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20" windowWidth="24915" windowHeight="12075"/>
  </bookViews>
  <sheets>
    <sheet name="Wischen" sheetId="1" r:id="rId1"/>
  </sheets>
  <calcPr calcId="0"/>
</workbook>
</file>

<file path=xl/sharedStrings.xml><?xml version="1.0" encoding="utf-8"?>
<sst xmlns="http://schemas.openxmlformats.org/spreadsheetml/2006/main" count="9" uniqueCount="9">
  <si>
    <t>HandRight.X</t>
  </si>
  <si>
    <t>HandRight.Y</t>
  </si>
  <si>
    <t>HandRight.Z</t>
  </si>
  <si>
    <t>ElbowRight.X</t>
  </si>
  <si>
    <t>ElbowRight.Y</t>
  </si>
  <si>
    <t>ElbowRight.Z</t>
  </si>
  <si>
    <t>HipCenter.X</t>
  </si>
  <si>
    <t>HipCenter.Y</t>
  </si>
  <si>
    <t>HipCenter.Z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</si>
</sst>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kzent1" xfId="19" builtinId="30" customBuiltin="1"/>
    <cellStyle name="20% - Akzent2" xfId="23" builtinId="34" customBuiltin="1"/>
    <cellStyle name="20% - Akzent3" xfId="27" builtinId="38" customBuiltin="1"/>
    <cellStyle name="20% - Akzent4" xfId="31" builtinId="42" customBuiltin="1"/>
    <cellStyle name="20% - Akzent5" xfId="35" builtinId="46" customBuiltin="1"/>
    <cellStyle name="20% - Akzent6" xfId="39" builtinId="50" customBuiltin="1"/>
    <cellStyle name="40% - Akzent1" xfId="20" builtinId="31" customBuiltin="1"/>
    <cellStyle name="40% - Akzent2" xfId="24" builtinId="35" customBuiltin="1"/>
    <cellStyle name="40% - Akzent3" xfId="28" builtinId="39" customBuiltin="1"/>
    <cellStyle name="40% - Akzent4" xfId="32" builtinId="43" customBuiltin="1"/>
    <cellStyle name="40% - Akzent5" xfId="36" builtinId="47" customBuiltin="1"/>
    <cellStyle name="40% - Akzent6" xfId="40" builtinId="51" customBuiltin="1"/>
    <cellStyle name="60% - Akzent1" xfId="21" builtinId="32" customBuiltin="1"/>
    <cellStyle name="60% - Akzent2" xfId="25" builtinId="36" customBuiltin="1"/>
    <cellStyle name="60% - Akzent3" xfId="29" builtinId="40" customBuiltin="1"/>
    <cellStyle name="60% - Akzent4" xfId="33" builtinId="44" customBuiltin="1"/>
    <cellStyle name="60% - Akzent5" xfId="37" builtinId="48" customBuiltin="1"/>
    <cellStyle name="60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plotArea>
      <c:layout/>
      <c:lineChart>
        <c:grouping val="standard"/>
        <c:ser>
          <c:idx val="0"/>
          <c:order val="0"/>
          <c:tx>
            <c:strRef>
              <c:f>Wischen!$A$1</c:f>
              <c:strCache>
                <c:ptCount val="1"/>
                <c:pt idx="0">
                  <c:v>HandRight.X</c:v>
                </c:pt>
              </c:strCache>
            </c:strRef>
          </c:tx>
          <c:marker>
            <c:symbol val="x"/>
            <c:size val="4"/>
          </c:marker>
          <c:val>
            <c:numRef>
              <c:f>Wischen!$A$2:$A$301</c:f>
              <c:numCache>
                <c:formatCode>General</c:formatCode>
                <c:ptCount val="300"/>
                <c:pt idx="0">
                  <c:v>-0.19744880000000001</c:v>
                </c:pt>
                <c:pt idx="1">
                  <c:v>-0.19384889999999999</c:v>
                </c:pt>
                <c:pt idx="2">
                  <c:v>-0.1968626</c:v>
                </c:pt>
                <c:pt idx="3">
                  <c:v>-0.2005711</c:v>
                </c:pt>
                <c:pt idx="4">
                  <c:v>-0.20254739999999999</c:v>
                </c:pt>
                <c:pt idx="5">
                  <c:v>-0.2035534</c:v>
                </c:pt>
                <c:pt idx="6">
                  <c:v>-0.27239089999999999</c:v>
                </c:pt>
                <c:pt idx="7">
                  <c:v>-0.27018969999999998</c:v>
                </c:pt>
                <c:pt idx="8">
                  <c:v>-0.2065331</c:v>
                </c:pt>
                <c:pt idx="9">
                  <c:v>-0.20624100000000001</c:v>
                </c:pt>
                <c:pt idx="10">
                  <c:v>-0.1995922</c:v>
                </c:pt>
                <c:pt idx="11">
                  <c:v>-0.2005015</c:v>
                </c:pt>
                <c:pt idx="12">
                  <c:v>-0.15311259999999999</c:v>
                </c:pt>
                <c:pt idx="13">
                  <c:v>-0.18089540000000001</c:v>
                </c:pt>
                <c:pt idx="14">
                  <c:v>-0.1826653</c:v>
                </c:pt>
                <c:pt idx="15">
                  <c:v>-0.1685642</c:v>
                </c:pt>
                <c:pt idx="16">
                  <c:v>-0.18197679999999999</c:v>
                </c:pt>
                <c:pt idx="17">
                  <c:v>-0.1838513</c:v>
                </c:pt>
                <c:pt idx="18">
                  <c:v>-0.20991499999999999</c:v>
                </c:pt>
                <c:pt idx="19">
                  <c:v>-0.1278668</c:v>
                </c:pt>
                <c:pt idx="20">
                  <c:v>-4.1722799999999997E-2</c:v>
                </c:pt>
                <c:pt idx="21">
                  <c:v>3.166691E-2</c:v>
                </c:pt>
                <c:pt idx="22">
                  <c:v>6.7199099999999998E-2</c:v>
                </c:pt>
                <c:pt idx="23">
                  <c:v>0.12746879999999999</c:v>
                </c:pt>
                <c:pt idx="24">
                  <c:v>0.1909178</c:v>
                </c:pt>
                <c:pt idx="25">
                  <c:v>0.2449344</c:v>
                </c:pt>
                <c:pt idx="26">
                  <c:v>0.3021414</c:v>
                </c:pt>
                <c:pt idx="27">
                  <c:v>0.32961950000000001</c:v>
                </c:pt>
                <c:pt idx="28">
                  <c:v>0.32410129999999998</c:v>
                </c:pt>
                <c:pt idx="29">
                  <c:v>0.31964290000000001</c:v>
                </c:pt>
                <c:pt idx="30">
                  <c:v>0.32164540000000003</c:v>
                </c:pt>
                <c:pt idx="31">
                  <c:v>0.3610505</c:v>
                </c:pt>
                <c:pt idx="32">
                  <c:v>0.35914570000000001</c:v>
                </c:pt>
                <c:pt idx="33">
                  <c:v>0.36486150000000001</c:v>
                </c:pt>
                <c:pt idx="34">
                  <c:v>0.3661509</c:v>
                </c:pt>
                <c:pt idx="35">
                  <c:v>0.36816349999999998</c:v>
                </c:pt>
                <c:pt idx="36">
                  <c:v>0.37454389999999999</c:v>
                </c:pt>
                <c:pt idx="37">
                  <c:v>0.37976100000000002</c:v>
                </c:pt>
                <c:pt idx="38">
                  <c:v>0.35797210000000002</c:v>
                </c:pt>
                <c:pt idx="39">
                  <c:v>0.3608671</c:v>
                </c:pt>
                <c:pt idx="40">
                  <c:v>0.36071350000000002</c:v>
                </c:pt>
                <c:pt idx="41">
                  <c:v>0.4003893</c:v>
                </c:pt>
                <c:pt idx="42">
                  <c:v>0.36473519999999998</c:v>
                </c:pt>
                <c:pt idx="43">
                  <c:v>0.38265729999999998</c:v>
                </c:pt>
                <c:pt idx="44">
                  <c:v>0.34722049999999999</c:v>
                </c:pt>
                <c:pt idx="45">
                  <c:v>0.33555279999999998</c:v>
                </c:pt>
                <c:pt idx="46">
                  <c:v>0.31664419999999999</c:v>
                </c:pt>
                <c:pt idx="47">
                  <c:v>0.21256620000000001</c:v>
                </c:pt>
                <c:pt idx="48">
                  <c:v>0.1456636</c:v>
                </c:pt>
                <c:pt idx="49">
                  <c:v>5.2770699999999997E-2</c:v>
                </c:pt>
                <c:pt idx="50">
                  <c:v>-3.1319850000000003E-2</c:v>
                </c:pt>
                <c:pt idx="51">
                  <c:v>-0.224136</c:v>
                </c:pt>
                <c:pt idx="52">
                  <c:v>-0.29206880000000002</c:v>
                </c:pt>
                <c:pt idx="53">
                  <c:v>-0.30981890000000001</c:v>
                </c:pt>
                <c:pt idx="54">
                  <c:v>-0.34089029999999998</c:v>
                </c:pt>
                <c:pt idx="55">
                  <c:v>-0.34752870000000002</c:v>
                </c:pt>
                <c:pt idx="56">
                  <c:v>-0.35979489999999997</c:v>
                </c:pt>
                <c:pt idx="57">
                  <c:v>-0.36267640000000001</c:v>
                </c:pt>
                <c:pt idx="58">
                  <c:v>-0.36433929999999998</c:v>
                </c:pt>
                <c:pt idx="59">
                  <c:v>-0.4049835</c:v>
                </c:pt>
                <c:pt idx="60">
                  <c:v>-0.42410059999999999</c:v>
                </c:pt>
                <c:pt idx="61">
                  <c:v>-0.41702220000000001</c:v>
                </c:pt>
                <c:pt idx="62">
                  <c:v>-0.41421839999999999</c:v>
                </c:pt>
                <c:pt idx="63">
                  <c:v>-0.41415829999999998</c:v>
                </c:pt>
                <c:pt idx="64">
                  <c:v>-0.41509869999999999</c:v>
                </c:pt>
                <c:pt idx="65">
                  <c:v>-0.41730830000000002</c:v>
                </c:pt>
                <c:pt idx="66">
                  <c:v>-0.41511900000000002</c:v>
                </c:pt>
                <c:pt idx="67">
                  <c:v>-0.41640870000000002</c:v>
                </c:pt>
                <c:pt idx="68">
                  <c:v>-0.41589290000000001</c:v>
                </c:pt>
                <c:pt idx="69">
                  <c:v>-0.41256870000000001</c:v>
                </c:pt>
                <c:pt idx="70">
                  <c:v>-0.41452830000000002</c:v>
                </c:pt>
                <c:pt idx="71">
                  <c:v>-0.43260670000000001</c:v>
                </c:pt>
                <c:pt idx="72">
                  <c:v>-0.34390540000000003</c:v>
                </c:pt>
                <c:pt idx="73">
                  <c:v>-0.29622140000000002</c:v>
                </c:pt>
                <c:pt idx="74">
                  <c:v>-0.27563310000000002</c:v>
                </c:pt>
                <c:pt idx="75">
                  <c:v>-0.20064029999999999</c:v>
                </c:pt>
                <c:pt idx="76">
                  <c:v>-0.1085121</c:v>
                </c:pt>
                <c:pt idx="77">
                  <c:v>1.331659E-2</c:v>
                </c:pt>
                <c:pt idx="78">
                  <c:v>5.4534199999999998E-2</c:v>
                </c:pt>
                <c:pt idx="79">
                  <c:v>0.1216187</c:v>
                </c:pt>
                <c:pt idx="80">
                  <c:v>0.1874083</c:v>
                </c:pt>
                <c:pt idx="81">
                  <c:v>0.31598189999999998</c:v>
                </c:pt>
                <c:pt idx="82">
                  <c:v>0.33857860000000001</c:v>
                </c:pt>
                <c:pt idx="83">
                  <c:v>0.36500779999999999</c:v>
                </c:pt>
                <c:pt idx="84">
                  <c:v>0.37225259999999999</c:v>
                </c:pt>
                <c:pt idx="85">
                  <c:v>0.34574630000000001</c:v>
                </c:pt>
                <c:pt idx="86">
                  <c:v>0.35261009999999998</c:v>
                </c:pt>
                <c:pt idx="87">
                  <c:v>0.38114379999999998</c:v>
                </c:pt>
                <c:pt idx="88">
                  <c:v>0.37906849999999997</c:v>
                </c:pt>
                <c:pt idx="89">
                  <c:v>0.31459959999999998</c:v>
                </c:pt>
                <c:pt idx="90">
                  <c:v>0.31234089999999998</c:v>
                </c:pt>
                <c:pt idx="91">
                  <c:v>0.311228</c:v>
                </c:pt>
                <c:pt idx="92">
                  <c:v>0.3131485</c:v>
                </c:pt>
                <c:pt idx="93">
                  <c:v>0.31322</c:v>
                </c:pt>
                <c:pt idx="94">
                  <c:v>0.31583099999999997</c:v>
                </c:pt>
                <c:pt idx="95">
                  <c:v>0.34682780000000002</c:v>
                </c:pt>
                <c:pt idx="96">
                  <c:v>0.37746669999999999</c:v>
                </c:pt>
                <c:pt idx="97">
                  <c:v>0.37803779999999998</c:v>
                </c:pt>
                <c:pt idx="98">
                  <c:v>0.3782585</c:v>
                </c:pt>
                <c:pt idx="99">
                  <c:v>0.37646170000000001</c:v>
                </c:pt>
                <c:pt idx="100">
                  <c:v>0.37536900000000001</c:v>
                </c:pt>
                <c:pt idx="101">
                  <c:v>0.37432199999999999</c:v>
                </c:pt>
                <c:pt idx="102">
                  <c:v>0.37452439999999998</c:v>
                </c:pt>
                <c:pt idx="103">
                  <c:v>0.38068829999999998</c:v>
                </c:pt>
                <c:pt idx="104">
                  <c:v>0.3858182</c:v>
                </c:pt>
                <c:pt idx="105">
                  <c:v>0.39059729999999998</c:v>
                </c:pt>
                <c:pt idx="106">
                  <c:v>0.3847294</c:v>
                </c:pt>
                <c:pt idx="107">
                  <c:v>0.36472369999999998</c:v>
                </c:pt>
                <c:pt idx="108">
                  <c:v>0.36035850000000003</c:v>
                </c:pt>
                <c:pt idx="109">
                  <c:v>0.34299970000000002</c:v>
                </c:pt>
                <c:pt idx="110">
                  <c:v>0.32588719999999999</c:v>
                </c:pt>
                <c:pt idx="111">
                  <c:v>0.1975056</c:v>
                </c:pt>
                <c:pt idx="112">
                  <c:v>0.14780789999999999</c:v>
                </c:pt>
                <c:pt idx="113">
                  <c:v>5.5168370000000001E-2</c:v>
                </c:pt>
                <c:pt idx="114">
                  <c:v>4.1661279999999998E-3</c:v>
                </c:pt>
                <c:pt idx="115">
                  <c:v>-0.1170462</c:v>
                </c:pt>
                <c:pt idx="116">
                  <c:v>-0.2115485</c:v>
                </c:pt>
                <c:pt idx="117">
                  <c:v>-0.27580329999999997</c:v>
                </c:pt>
                <c:pt idx="118">
                  <c:v>-0.36788729999999997</c:v>
                </c:pt>
                <c:pt idx="119">
                  <c:v>-0.33356259999999999</c:v>
                </c:pt>
                <c:pt idx="120">
                  <c:v>-0.30513950000000001</c:v>
                </c:pt>
                <c:pt idx="121">
                  <c:v>-0.35978379999999999</c:v>
                </c:pt>
                <c:pt idx="122">
                  <c:v>-0.36843120000000001</c:v>
                </c:pt>
                <c:pt idx="123">
                  <c:v>-0.3656257</c:v>
                </c:pt>
                <c:pt idx="124">
                  <c:v>-0.37482110000000002</c:v>
                </c:pt>
                <c:pt idx="125">
                  <c:v>-0.37643670000000001</c:v>
                </c:pt>
                <c:pt idx="126">
                  <c:v>-0.38131470000000001</c:v>
                </c:pt>
                <c:pt idx="127">
                  <c:v>-0.33827390000000002</c:v>
                </c:pt>
                <c:pt idx="128">
                  <c:v>-0.3692819</c:v>
                </c:pt>
                <c:pt idx="129">
                  <c:v>-0.37588820000000001</c:v>
                </c:pt>
                <c:pt idx="130">
                  <c:v>-0.38020569999999998</c:v>
                </c:pt>
                <c:pt idx="131">
                  <c:v>-0.38462869999999999</c:v>
                </c:pt>
                <c:pt idx="132">
                  <c:v>-0.38207829999999998</c:v>
                </c:pt>
                <c:pt idx="133">
                  <c:v>-0.38444469999999997</c:v>
                </c:pt>
                <c:pt idx="134">
                  <c:v>-0.38375039999999999</c:v>
                </c:pt>
                <c:pt idx="135">
                  <c:v>-0.3816003</c:v>
                </c:pt>
                <c:pt idx="136">
                  <c:v>-0.37795709999999999</c:v>
                </c:pt>
                <c:pt idx="137">
                  <c:v>-0.37362010000000001</c:v>
                </c:pt>
                <c:pt idx="138">
                  <c:v>-0.37373820000000002</c:v>
                </c:pt>
                <c:pt idx="139">
                  <c:v>-0.383465</c:v>
                </c:pt>
                <c:pt idx="140">
                  <c:v>-0.32998729999999998</c:v>
                </c:pt>
                <c:pt idx="141">
                  <c:v>-0.2981316</c:v>
                </c:pt>
                <c:pt idx="142">
                  <c:v>-0.23822950000000001</c:v>
                </c:pt>
                <c:pt idx="143">
                  <c:v>-0.17364270000000001</c:v>
                </c:pt>
                <c:pt idx="144">
                  <c:v>-8.8329249999999998E-2</c:v>
                </c:pt>
                <c:pt idx="145">
                  <c:v>1.2480639999999999E-2</c:v>
                </c:pt>
                <c:pt idx="146">
                  <c:v>7.9708639999999997E-2</c:v>
                </c:pt>
                <c:pt idx="147">
                  <c:v>0.11140419999999999</c:v>
                </c:pt>
                <c:pt idx="148">
                  <c:v>0.18406500000000001</c:v>
                </c:pt>
                <c:pt idx="149">
                  <c:v>0.33849590000000002</c:v>
                </c:pt>
                <c:pt idx="150">
                  <c:v>0.34661779999999998</c:v>
                </c:pt>
                <c:pt idx="151">
                  <c:v>0.3473369</c:v>
                </c:pt>
                <c:pt idx="152">
                  <c:v>0.3582747</c:v>
                </c:pt>
                <c:pt idx="153">
                  <c:v>0.3582687</c:v>
                </c:pt>
                <c:pt idx="154">
                  <c:v>0.35640660000000002</c:v>
                </c:pt>
                <c:pt idx="155">
                  <c:v>0.3536377</c:v>
                </c:pt>
                <c:pt idx="156">
                  <c:v>0.35296519999999998</c:v>
                </c:pt>
                <c:pt idx="157">
                  <c:v>0.3601819</c:v>
                </c:pt>
                <c:pt idx="158">
                  <c:v>0.36312129999999998</c:v>
                </c:pt>
                <c:pt idx="159">
                  <c:v>0.36925550000000001</c:v>
                </c:pt>
                <c:pt idx="160">
                  <c:v>0.3649443</c:v>
                </c:pt>
                <c:pt idx="161">
                  <c:v>0.3780965</c:v>
                </c:pt>
                <c:pt idx="162">
                  <c:v>0.40960730000000001</c:v>
                </c:pt>
                <c:pt idx="163">
                  <c:v>0.37041020000000002</c:v>
                </c:pt>
                <c:pt idx="164">
                  <c:v>0.3907678</c:v>
                </c:pt>
                <c:pt idx="165">
                  <c:v>0.39551160000000002</c:v>
                </c:pt>
                <c:pt idx="166">
                  <c:v>0.36819679999999999</c:v>
                </c:pt>
                <c:pt idx="167">
                  <c:v>0.36986639999999998</c:v>
                </c:pt>
                <c:pt idx="168">
                  <c:v>0.37338179999999999</c:v>
                </c:pt>
                <c:pt idx="169">
                  <c:v>0.39035049999999999</c:v>
                </c:pt>
                <c:pt idx="170">
                  <c:v>0.39018779999999997</c:v>
                </c:pt>
                <c:pt idx="171">
                  <c:v>0.3650854</c:v>
                </c:pt>
                <c:pt idx="172">
                  <c:v>0.38846730000000002</c:v>
                </c:pt>
                <c:pt idx="173">
                  <c:v>0.38931700000000002</c:v>
                </c:pt>
                <c:pt idx="174">
                  <c:v>0.34880470000000002</c:v>
                </c:pt>
                <c:pt idx="175">
                  <c:v>0.36008829999999997</c:v>
                </c:pt>
                <c:pt idx="176">
                  <c:v>0.39459290000000002</c:v>
                </c:pt>
                <c:pt idx="177">
                  <c:v>0.38369609999999998</c:v>
                </c:pt>
                <c:pt idx="178">
                  <c:v>0.36166930000000003</c:v>
                </c:pt>
                <c:pt idx="179">
                  <c:v>0.37101669999999998</c:v>
                </c:pt>
                <c:pt idx="180">
                  <c:v>0.2448804</c:v>
                </c:pt>
                <c:pt idx="181">
                  <c:v>0.19864970000000001</c:v>
                </c:pt>
                <c:pt idx="182">
                  <c:v>0.1125627</c:v>
                </c:pt>
                <c:pt idx="183">
                  <c:v>-1.4846059999999999E-2</c:v>
                </c:pt>
                <c:pt idx="184">
                  <c:v>-0.1164403</c:v>
                </c:pt>
                <c:pt idx="185">
                  <c:v>-0.24203849999999999</c:v>
                </c:pt>
                <c:pt idx="186">
                  <c:v>-0.28914580000000001</c:v>
                </c:pt>
                <c:pt idx="187">
                  <c:v>-0.29287459999999998</c:v>
                </c:pt>
                <c:pt idx="188">
                  <c:v>-0.35570659999999998</c:v>
                </c:pt>
                <c:pt idx="189">
                  <c:v>-0.39932699999999999</c:v>
                </c:pt>
                <c:pt idx="190">
                  <c:v>-0.34042260000000002</c:v>
                </c:pt>
                <c:pt idx="191">
                  <c:v>-0.34917969999999998</c:v>
                </c:pt>
                <c:pt idx="192">
                  <c:v>-0.35625010000000001</c:v>
                </c:pt>
                <c:pt idx="193">
                  <c:v>-0.35298449999999998</c:v>
                </c:pt>
                <c:pt idx="194">
                  <c:v>-0.3988698</c:v>
                </c:pt>
                <c:pt idx="195">
                  <c:v>-0.39987440000000002</c:v>
                </c:pt>
                <c:pt idx="196">
                  <c:v>-0.3984337</c:v>
                </c:pt>
                <c:pt idx="197">
                  <c:v>-0.39927810000000002</c:v>
                </c:pt>
                <c:pt idx="198">
                  <c:v>-0.39723960000000003</c:v>
                </c:pt>
                <c:pt idx="199">
                  <c:v>-0.39807209999999998</c:v>
                </c:pt>
                <c:pt idx="200">
                  <c:v>-0.39745439999999999</c:v>
                </c:pt>
                <c:pt idx="201">
                  <c:v>-0.4020608</c:v>
                </c:pt>
                <c:pt idx="202">
                  <c:v>-0.406306</c:v>
                </c:pt>
                <c:pt idx="203">
                  <c:v>-0.40682659999999998</c:v>
                </c:pt>
                <c:pt idx="204">
                  <c:v>-0.38862439999999998</c:v>
                </c:pt>
                <c:pt idx="205">
                  <c:v>-0.38007999999999997</c:v>
                </c:pt>
                <c:pt idx="206">
                  <c:v>-0.36714550000000001</c:v>
                </c:pt>
                <c:pt idx="207">
                  <c:v>-0.40778120000000001</c:v>
                </c:pt>
                <c:pt idx="208">
                  <c:v>-0.37760310000000002</c:v>
                </c:pt>
                <c:pt idx="209">
                  <c:v>-0.3809167</c:v>
                </c:pt>
                <c:pt idx="210">
                  <c:v>-0.35881990000000002</c:v>
                </c:pt>
                <c:pt idx="211">
                  <c:v>-0.35348190000000002</c:v>
                </c:pt>
                <c:pt idx="212">
                  <c:v>-0.2992494</c:v>
                </c:pt>
                <c:pt idx="213">
                  <c:v>-0.27606239999999999</c:v>
                </c:pt>
                <c:pt idx="214">
                  <c:v>-0.23142589999999999</c:v>
                </c:pt>
                <c:pt idx="215">
                  <c:v>-0.13410530000000001</c:v>
                </c:pt>
                <c:pt idx="216">
                  <c:v>-5.4725200000000002E-2</c:v>
                </c:pt>
                <c:pt idx="217">
                  <c:v>9.7611469999999995E-3</c:v>
                </c:pt>
                <c:pt idx="218">
                  <c:v>7.2004499999999999E-2</c:v>
                </c:pt>
                <c:pt idx="219">
                  <c:v>0.12257079999999999</c:v>
                </c:pt>
                <c:pt idx="220">
                  <c:v>0.19070490000000001</c:v>
                </c:pt>
                <c:pt idx="221">
                  <c:v>0.26995530000000001</c:v>
                </c:pt>
                <c:pt idx="222">
                  <c:v>0.34446339999999998</c:v>
                </c:pt>
                <c:pt idx="223">
                  <c:v>0.3393929</c:v>
                </c:pt>
                <c:pt idx="224">
                  <c:v>0.33620430000000001</c:v>
                </c:pt>
                <c:pt idx="225">
                  <c:v>0.3261442</c:v>
                </c:pt>
                <c:pt idx="226">
                  <c:v>0.3191022</c:v>
                </c:pt>
                <c:pt idx="227">
                  <c:v>0.31850309999999998</c:v>
                </c:pt>
                <c:pt idx="228">
                  <c:v>0.34054129999999999</c:v>
                </c:pt>
                <c:pt idx="229">
                  <c:v>0.33629779999999998</c:v>
                </c:pt>
                <c:pt idx="230">
                  <c:v>0.36160009999999998</c:v>
                </c:pt>
                <c:pt idx="231">
                  <c:v>0.3714172</c:v>
                </c:pt>
                <c:pt idx="232">
                  <c:v>0.36611399999999999</c:v>
                </c:pt>
                <c:pt idx="233">
                  <c:v>0.36898930000000002</c:v>
                </c:pt>
                <c:pt idx="234">
                  <c:v>0.37225730000000001</c:v>
                </c:pt>
                <c:pt idx="235">
                  <c:v>0.37200290000000003</c:v>
                </c:pt>
                <c:pt idx="236">
                  <c:v>0.37055929999999998</c:v>
                </c:pt>
                <c:pt idx="237">
                  <c:v>0.37241299999999999</c:v>
                </c:pt>
                <c:pt idx="238">
                  <c:v>0.3726199</c:v>
                </c:pt>
                <c:pt idx="239">
                  <c:v>0.37172240000000001</c:v>
                </c:pt>
                <c:pt idx="240">
                  <c:v>0.36726439999999999</c:v>
                </c:pt>
                <c:pt idx="241">
                  <c:v>0.39623019999999998</c:v>
                </c:pt>
                <c:pt idx="242">
                  <c:v>0.36312240000000001</c:v>
                </c:pt>
                <c:pt idx="243">
                  <c:v>0.35723769999999999</c:v>
                </c:pt>
                <c:pt idx="244">
                  <c:v>0.35388409999999998</c:v>
                </c:pt>
                <c:pt idx="245">
                  <c:v>0.35459249999999998</c:v>
                </c:pt>
                <c:pt idx="246">
                  <c:v>0.36350470000000001</c:v>
                </c:pt>
                <c:pt idx="247">
                  <c:v>0.3668015</c:v>
                </c:pt>
                <c:pt idx="248">
                  <c:v>0.38854349999999999</c:v>
                </c:pt>
                <c:pt idx="249">
                  <c:v>0.38804270000000002</c:v>
                </c:pt>
                <c:pt idx="250">
                  <c:v>0.32106950000000001</c:v>
                </c:pt>
                <c:pt idx="251">
                  <c:v>0.22107950000000001</c:v>
                </c:pt>
                <c:pt idx="252">
                  <c:v>0.14231679999999999</c:v>
                </c:pt>
                <c:pt idx="253">
                  <c:v>-1.434422E-2</c:v>
                </c:pt>
                <c:pt idx="254">
                  <c:v>-7.2861159999999994E-2</c:v>
                </c:pt>
                <c:pt idx="255">
                  <c:v>-0.2065352</c:v>
                </c:pt>
                <c:pt idx="256">
                  <c:v>-0.30200260000000001</c:v>
                </c:pt>
                <c:pt idx="257">
                  <c:v>-0.34056700000000001</c:v>
                </c:pt>
                <c:pt idx="258">
                  <c:v>-0.34107340000000003</c:v>
                </c:pt>
                <c:pt idx="259">
                  <c:v>-0.3388833</c:v>
                </c:pt>
                <c:pt idx="260">
                  <c:v>-0.35811120000000002</c:v>
                </c:pt>
                <c:pt idx="261">
                  <c:v>-0.36067939999999998</c:v>
                </c:pt>
                <c:pt idx="262">
                  <c:v>-0.34000580000000002</c:v>
                </c:pt>
                <c:pt idx="263">
                  <c:v>-0.3559524</c:v>
                </c:pt>
                <c:pt idx="264">
                  <c:v>-0.3711216</c:v>
                </c:pt>
                <c:pt idx="265">
                  <c:v>-0.36791689999999999</c:v>
                </c:pt>
                <c:pt idx="266">
                  <c:v>-0.38925379999999998</c:v>
                </c:pt>
                <c:pt idx="267">
                  <c:v>-0.36758819999999998</c:v>
                </c:pt>
                <c:pt idx="268">
                  <c:v>-0.367313</c:v>
                </c:pt>
                <c:pt idx="269">
                  <c:v>-0.34416370000000002</c:v>
                </c:pt>
                <c:pt idx="270">
                  <c:v>-0.3727683</c:v>
                </c:pt>
                <c:pt idx="271">
                  <c:v>-0.36771860000000001</c:v>
                </c:pt>
                <c:pt idx="272">
                  <c:v>-0.37225970000000003</c:v>
                </c:pt>
                <c:pt idx="273">
                  <c:v>-0.37624560000000001</c:v>
                </c:pt>
                <c:pt idx="274">
                  <c:v>-0.37625799999999998</c:v>
                </c:pt>
                <c:pt idx="275">
                  <c:v>-0.37681789999999998</c:v>
                </c:pt>
                <c:pt idx="276">
                  <c:v>-0.37695299999999998</c:v>
                </c:pt>
                <c:pt idx="277">
                  <c:v>-0.37435679999999999</c:v>
                </c:pt>
                <c:pt idx="278">
                  <c:v>-0.38035600000000003</c:v>
                </c:pt>
                <c:pt idx="279">
                  <c:v>-0.37439749999999999</c:v>
                </c:pt>
                <c:pt idx="280">
                  <c:v>-0.37355640000000001</c:v>
                </c:pt>
                <c:pt idx="281">
                  <c:v>-0.37088300000000002</c:v>
                </c:pt>
                <c:pt idx="282">
                  <c:v>-0.36496620000000002</c:v>
                </c:pt>
                <c:pt idx="283">
                  <c:v>-0.36503930000000001</c:v>
                </c:pt>
                <c:pt idx="284">
                  <c:v>-0.3130598</c:v>
                </c:pt>
                <c:pt idx="285">
                  <c:v>-0.27714119999999998</c:v>
                </c:pt>
                <c:pt idx="286">
                  <c:v>-0.29782639999999999</c:v>
                </c:pt>
                <c:pt idx="287">
                  <c:v>-0.176427</c:v>
                </c:pt>
                <c:pt idx="288">
                  <c:v>-8.1809629999999994E-2</c:v>
                </c:pt>
                <c:pt idx="289">
                  <c:v>1.792842E-3</c:v>
                </c:pt>
                <c:pt idx="290">
                  <c:v>7.5965290000000005E-2</c:v>
                </c:pt>
                <c:pt idx="291">
                  <c:v>0.15047070000000001</c:v>
                </c:pt>
                <c:pt idx="292">
                  <c:v>0.1401338</c:v>
                </c:pt>
                <c:pt idx="293">
                  <c:v>0.21835019999999999</c:v>
                </c:pt>
                <c:pt idx="294">
                  <c:v>0.35890919999999998</c:v>
                </c:pt>
                <c:pt idx="295">
                  <c:v>0.34809699999999999</c:v>
                </c:pt>
                <c:pt idx="296">
                  <c:v>0.3414874</c:v>
                </c:pt>
                <c:pt idx="297">
                  <c:v>0.33938499999999999</c:v>
                </c:pt>
                <c:pt idx="298">
                  <c:v>0.34073819999999999</c:v>
                </c:pt>
                <c:pt idx="299">
                  <c:v>0.34506029999999999</c:v>
                </c:pt>
              </c:numCache>
            </c:numRef>
          </c:val>
        </c:ser>
        <c:ser>
          <c:idx val="1"/>
          <c:order val="1"/>
          <c:tx>
            <c:strRef>
              <c:f>Wischen!$D$1</c:f>
              <c:strCache>
                <c:ptCount val="1"/>
                <c:pt idx="0">
                  <c:v>ElbowRight.X</c:v>
                </c:pt>
              </c:strCache>
            </c:strRef>
          </c:tx>
          <c:marker>
            <c:symbol val="x"/>
            <c:size val="4"/>
          </c:marker>
          <c:val>
            <c:numRef>
              <c:f>Wischen!$D$2:$D$301</c:f>
              <c:numCache>
                <c:formatCode>General</c:formatCode>
                <c:ptCount val="300"/>
                <c:pt idx="0">
                  <c:v>6.6712739999999996E-3</c:v>
                </c:pt>
                <c:pt idx="1">
                  <c:v>9.606425E-3</c:v>
                </c:pt>
                <c:pt idx="2">
                  <c:v>9.8660889999999998E-3</c:v>
                </c:pt>
                <c:pt idx="3">
                  <c:v>6.1584109999999999E-3</c:v>
                </c:pt>
                <c:pt idx="4">
                  <c:v>6.0292239999999997E-3</c:v>
                </c:pt>
                <c:pt idx="5">
                  <c:v>6.1267780000000003E-3</c:v>
                </c:pt>
                <c:pt idx="6">
                  <c:v>6.4007550000000002E-3</c:v>
                </c:pt>
                <c:pt idx="7">
                  <c:v>9.111961E-3</c:v>
                </c:pt>
                <c:pt idx="8">
                  <c:v>8.8800230000000008E-3</c:v>
                </c:pt>
                <c:pt idx="9">
                  <c:v>9.1256649999999998E-3</c:v>
                </c:pt>
                <c:pt idx="10">
                  <c:v>9.1888950000000007E-3</c:v>
                </c:pt>
                <c:pt idx="11">
                  <c:v>8.0470549999999991E-3</c:v>
                </c:pt>
                <c:pt idx="12">
                  <c:v>7.4469339999999997E-3</c:v>
                </c:pt>
                <c:pt idx="13">
                  <c:v>7.8541410000000002E-3</c:v>
                </c:pt>
                <c:pt idx="14">
                  <c:v>7.6211400000000002E-3</c:v>
                </c:pt>
                <c:pt idx="15">
                  <c:v>9.2945730000000004E-3</c:v>
                </c:pt>
                <c:pt idx="16">
                  <c:v>9.3902800000000008E-3</c:v>
                </c:pt>
                <c:pt idx="17">
                  <c:v>7.3487470000000001E-3</c:v>
                </c:pt>
                <c:pt idx="18">
                  <c:v>1.6946679999999999E-2</c:v>
                </c:pt>
                <c:pt idx="19">
                  <c:v>1.660886E-2</c:v>
                </c:pt>
                <c:pt idx="20">
                  <c:v>1.2831550000000001E-2</c:v>
                </c:pt>
                <c:pt idx="21">
                  <c:v>1.3563679999999999E-3</c:v>
                </c:pt>
                <c:pt idx="22">
                  <c:v>-1.2299610000000001E-2</c:v>
                </c:pt>
                <c:pt idx="23">
                  <c:v>-4.0200670000000001E-2</c:v>
                </c:pt>
                <c:pt idx="24">
                  <c:v>-4.8640379999999997E-2</c:v>
                </c:pt>
                <c:pt idx="25">
                  <c:v>-4.8507599999999998E-2</c:v>
                </c:pt>
                <c:pt idx="26">
                  <c:v>-4.2668419999999999E-2</c:v>
                </c:pt>
                <c:pt idx="27">
                  <c:v>8.1248799999999996E-2</c:v>
                </c:pt>
                <c:pt idx="28">
                  <c:v>8.1653539999999997E-2</c:v>
                </c:pt>
                <c:pt idx="29">
                  <c:v>8.3424449999999997E-2</c:v>
                </c:pt>
                <c:pt idx="30">
                  <c:v>8.7084590000000003E-2</c:v>
                </c:pt>
                <c:pt idx="31">
                  <c:v>9.1934979999999999E-2</c:v>
                </c:pt>
                <c:pt idx="32">
                  <c:v>9.3178540000000004E-2</c:v>
                </c:pt>
                <c:pt idx="33">
                  <c:v>9.3639399999999998E-2</c:v>
                </c:pt>
                <c:pt idx="34">
                  <c:v>9.4288339999999998E-2</c:v>
                </c:pt>
                <c:pt idx="35">
                  <c:v>9.5115179999999994E-2</c:v>
                </c:pt>
                <c:pt idx="36">
                  <c:v>0.1042011</c:v>
                </c:pt>
                <c:pt idx="37">
                  <c:v>0.10735169999999999</c:v>
                </c:pt>
                <c:pt idx="38">
                  <c:v>0.1117229</c:v>
                </c:pt>
                <c:pt idx="39">
                  <c:v>0.11227719999999999</c:v>
                </c:pt>
                <c:pt idx="40">
                  <c:v>0.1154545</c:v>
                </c:pt>
                <c:pt idx="41">
                  <c:v>0.1175083</c:v>
                </c:pt>
                <c:pt idx="42">
                  <c:v>0.1143908</c:v>
                </c:pt>
                <c:pt idx="43">
                  <c:v>0.1060812</c:v>
                </c:pt>
                <c:pt idx="44">
                  <c:v>9.4862799999999997E-2</c:v>
                </c:pt>
                <c:pt idx="45">
                  <c:v>9.0507889999999994E-2</c:v>
                </c:pt>
                <c:pt idx="46">
                  <c:v>7.145253E-2</c:v>
                </c:pt>
                <c:pt idx="47">
                  <c:v>3.9334300000000003E-2</c:v>
                </c:pt>
                <c:pt idx="48">
                  <c:v>2.7137040000000001E-2</c:v>
                </c:pt>
                <c:pt idx="49">
                  <c:v>1.219544E-2</c:v>
                </c:pt>
                <c:pt idx="50">
                  <c:v>2.32961E-2</c:v>
                </c:pt>
                <c:pt idx="51">
                  <c:v>2.575918E-2</c:v>
                </c:pt>
                <c:pt idx="52">
                  <c:v>2.5568420000000001E-2</c:v>
                </c:pt>
                <c:pt idx="53">
                  <c:v>-3.0670329999999999E-2</c:v>
                </c:pt>
                <c:pt idx="54">
                  <c:v>-4.786257E-2</c:v>
                </c:pt>
                <c:pt idx="55">
                  <c:v>-6.4616480000000004E-2</c:v>
                </c:pt>
                <c:pt idx="56">
                  <c:v>-7.7445429999999996E-2</c:v>
                </c:pt>
                <c:pt idx="57">
                  <c:v>-8.0246849999999995E-2</c:v>
                </c:pt>
                <c:pt idx="58">
                  <c:v>-8.2363829999999999E-2</c:v>
                </c:pt>
                <c:pt idx="59">
                  <c:v>-8.4422839999999999E-2</c:v>
                </c:pt>
                <c:pt idx="60">
                  <c:v>-8.6881739999999999E-2</c:v>
                </c:pt>
                <c:pt idx="61">
                  <c:v>-9.0002520000000003E-2</c:v>
                </c:pt>
                <c:pt idx="62">
                  <c:v>-9.2480270000000003E-2</c:v>
                </c:pt>
                <c:pt idx="63">
                  <c:v>-9.0466190000000002E-2</c:v>
                </c:pt>
                <c:pt idx="64">
                  <c:v>-9.0079510000000002E-2</c:v>
                </c:pt>
                <c:pt idx="65">
                  <c:v>-9.1517299999999996E-2</c:v>
                </c:pt>
                <c:pt idx="66">
                  <c:v>-9.1546219999999998E-2</c:v>
                </c:pt>
                <c:pt idx="67">
                  <c:v>-9.1488249999999993E-2</c:v>
                </c:pt>
                <c:pt idx="68">
                  <c:v>-8.8340429999999998E-2</c:v>
                </c:pt>
                <c:pt idx="69">
                  <c:v>-8.7463009999999994E-2</c:v>
                </c:pt>
                <c:pt idx="70">
                  <c:v>-8.0530599999999994E-2</c:v>
                </c:pt>
                <c:pt idx="71">
                  <c:v>-7.1159260000000002E-2</c:v>
                </c:pt>
                <c:pt idx="72">
                  <c:v>-3.4695799999999999E-2</c:v>
                </c:pt>
                <c:pt idx="73">
                  <c:v>-3.8537809999999999E-2</c:v>
                </c:pt>
                <c:pt idx="74">
                  <c:v>-2.3631119999999999E-2</c:v>
                </c:pt>
                <c:pt idx="75">
                  <c:v>-1.615546E-2</c:v>
                </c:pt>
                <c:pt idx="76">
                  <c:v>2.0454190000000001E-3</c:v>
                </c:pt>
                <c:pt idx="77">
                  <c:v>1.057655E-3</c:v>
                </c:pt>
                <c:pt idx="78">
                  <c:v>-8.5786509999999996E-3</c:v>
                </c:pt>
                <c:pt idx="79">
                  <c:v>-5.7321789999999996E-3</c:v>
                </c:pt>
                <c:pt idx="80">
                  <c:v>8.9414379999999995E-3</c:v>
                </c:pt>
                <c:pt idx="81">
                  <c:v>2.7618380000000001E-2</c:v>
                </c:pt>
                <c:pt idx="82">
                  <c:v>4.1593659999999998E-2</c:v>
                </c:pt>
                <c:pt idx="83">
                  <c:v>7.981502E-2</c:v>
                </c:pt>
                <c:pt idx="84">
                  <c:v>8.4008509999999995E-2</c:v>
                </c:pt>
                <c:pt idx="85">
                  <c:v>8.4596569999999996E-2</c:v>
                </c:pt>
                <c:pt idx="86">
                  <c:v>8.7564059999999999E-2</c:v>
                </c:pt>
                <c:pt idx="87">
                  <c:v>8.9728740000000001E-2</c:v>
                </c:pt>
                <c:pt idx="88">
                  <c:v>8.9930869999999996E-2</c:v>
                </c:pt>
                <c:pt idx="89">
                  <c:v>8.8012809999999997E-2</c:v>
                </c:pt>
                <c:pt idx="90">
                  <c:v>8.8120790000000004E-2</c:v>
                </c:pt>
                <c:pt idx="91">
                  <c:v>8.7743730000000006E-2</c:v>
                </c:pt>
                <c:pt idx="92">
                  <c:v>8.7154549999999997E-2</c:v>
                </c:pt>
                <c:pt idx="93">
                  <c:v>8.5592630000000003E-2</c:v>
                </c:pt>
                <c:pt idx="94">
                  <c:v>8.5504079999999996E-2</c:v>
                </c:pt>
                <c:pt idx="95">
                  <c:v>8.5562970000000002E-2</c:v>
                </c:pt>
                <c:pt idx="96">
                  <c:v>7.8443180000000001E-2</c:v>
                </c:pt>
                <c:pt idx="97">
                  <c:v>7.7269710000000005E-2</c:v>
                </c:pt>
                <c:pt idx="98">
                  <c:v>7.6064439999999997E-2</c:v>
                </c:pt>
                <c:pt idx="99">
                  <c:v>7.3786519999999994E-2</c:v>
                </c:pt>
                <c:pt idx="100">
                  <c:v>7.2121809999999995E-2</c:v>
                </c:pt>
                <c:pt idx="101">
                  <c:v>7.1399229999999994E-2</c:v>
                </c:pt>
                <c:pt idx="102">
                  <c:v>7.1302439999999995E-2</c:v>
                </c:pt>
                <c:pt idx="103">
                  <c:v>7.7525709999999998E-2</c:v>
                </c:pt>
                <c:pt idx="104">
                  <c:v>8.1758070000000002E-2</c:v>
                </c:pt>
                <c:pt idx="105">
                  <c:v>8.4105819999999998E-2</c:v>
                </c:pt>
                <c:pt idx="106">
                  <c:v>8.5833960000000001E-2</c:v>
                </c:pt>
                <c:pt idx="107">
                  <c:v>8.8756199999999993E-2</c:v>
                </c:pt>
                <c:pt idx="108">
                  <c:v>7.1982879999999999E-2</c:v>
                </c:pt>
                <c:pt idx="109">
                  <c:v>7.9163499999999998E-2</c:v>
                </c:pt>
                <c:pt idx="110">
                  <c:v>7.315344E-2</c:v>
                </c:pt>
                <c:pt idx="111">
                  <c:v>6.1418809999999997E-2</c:v>
                </c:pt>
                <c:pt idx="112">
                  <c:v>1.8724500000000002E-2</c:v>
                </c:pt>
                <c:pt idx="113">
                  <c:v>-1.091458E-2</c:v>
                </c:pt>
                <c:pt idx="114">
                  <c:v>2.2995959999999999E-2</c:v>
                </c:pt>
                <c:pt idx="115">
                  <c:v>3.8864339999999997E-2</c:v>
                </c:pt>
                <c:pt idx="116">
                  <c:v>2.7748439999999999E-2</c:v>
                </c:pt>
                <c:pt idx="117">
                  <c:v>3.1972609999999999E-2</c:v>
                </c:pt>
                <c:pt idx="118">
                  <c:v>-2.9903200000000001E-2</c:v>
                </c:pt>
                <c:pt idx="119">
                  <c:v>-3.7898420000000002E-2</c:v>
                </c:pt>
                <c:pt idx="120">
                  <c:v>-4.7021540000000001E-2</c:v>
                </c:pt>
                <c:pt idx="121">
                  <c:v>-6.0784379999999999E-2</c:v>
                </c:pt>
                <c:pt idx="122">
                  <c:v>-6.7219440000000005E-2</c:v>
                </c:pt>
                <c:pt idx="123">
                  <c:v>-6.7000920000000005E-2</c:v>
                </c:pt>
                <c:pt idx="124">
                  <c:v>-7.2394219999999995E-2</c:v>
                </c:pt>
                <c:pt idx="125">
                  <c:v>-8.0533969999999996E-2</c:v>
                </c:pt>
                <c:pt idx="126">
                  <c:v>-7.885412E-2</c:v>
                </c:pt>
                <c:pt idx="127">
                  <c:v>-7.6587530000000001E-2</c:v>
                </c:pt>
                <c:pt idx="128">
                  <c:v>-7.1877259999999998E-2</c:v>
                </c:pt>
                <c:pt idx="129">
                  <c:v>-7.1871489999999996E-2</c:v>
                </c:pt>
                <c:pt idx="130">
                  <c:v>-7.2860729999999999E-2</c:v>
                </c:pt>
                <c:pt idx="131">
                  <c:v>-7.3554900000000006E-2</c:v>
                </c:pt>
                <c:pt idx="132">
                  <c:v>-7.138709E-2</c:v>
                </c:pt>
                <c:pt idx="133">
                  <c:v>-5.3101080000000002E-2</c:v>
                </c:pt>
                <c:pt idx="134">
                  <c:v>-5.1934380000000002E-2</c:v>
                </c:pt>
                <c:pt idx="135">
                  <c:v>-5.2353329999999997E-2</c:v>
                </c:pt>
                <c:pt idx="136">
                  <c:v>-5.1864800000000003E-2</c:v>
                </c:pt>
                <c:pt idx="137">
                  <c:v>-5.1754399999999999E-2</c:v>
                </c:pt>
                <c:pt idx="138">
                  <c:v>-4.8578209999999997E-2</c:v>
                </c:pt>
                <c:pt idx="139">
                  <c:v>-4.2833309999999999E-2</c:v>
                </c:pt>
                <c:pt idx="140">
                  <c:v>-3.8585759999999997E-2</c:v>
                </c:pt>
                <c:pt idx="141">
                  <c:v>-1.891847E-2</c:v>
                </c:pt>
                <c:pt idx="142">
                  <c:v>5.6222449999999997E-3</c:v>
                </c:pt>
                <c:pt idx="143">
                  <c:v>4.3261500000000001E-2</c:v>
                </c:pt>
                <c:pt idx="144">
                  <c:v>5.8419169999999999E-2</c:v>
                </c:pt>
                <c:pt idx="145">
                  <c:v>2.1597180000000001E-2</c:v>
                </c:pt>
                <c:pt idx="146">
                  <c:v>1.955349E-2</c:v>
                </c:pt>
                <c:pt idx="147">
                  <c:v>2.1858889999999999E-2</c:v>
                </c:pt>
                <c:pt idx="148">
                  <c:v>3.7383739999999999E-2</c:v>
                </c:pt>
                <c:pt idx="149">
                  <c:v>6.9773440000000006E-2</c:v>
                </c:pt>
                <c:pt idx="150">
                  <c:v>7.2494160000000002E-2</c:v>
                </c:pt>
                <c:pt idx="151">
                  <c:v>7.8903059999999997E-2</c:v>
                </c:pt>
                <c:pt idx="152">
                  <c:v>8.1379179999999995E-2</c:v>
                </c:pt>
                <c:pt idx="153">
                  <c:v>9.2538289999999995E-2</c:v>
                </c:pt>
                <c:pt idx="154">
                  <c:v>9.654828E-2</c:v>
                </c:pt>
                <c:pt idx="155">
                  <c:v>0.1019794</c:v>
                </c:pt>
                <c:pt idx="156">
                  <c:v>0.107111</c:v>
                </c:pt>
                <c:pt idx="157">
                  <c:v>0.1083044</c:v>
                </c:pt>
                <c:pt idx="158">
                  <c:v>0.10982649999999999</c:v>
                </c:pt>
                <c:pt idx="159">
                  <c:v>0.10845109999999999</c:v>
                </c:pt>
                <c:pt idx="160">
                  <c:v>0.10530490000000001</c:v>
                </c:pt>
                <c:pt idx="161">
                  <c:v>0.1038246</c:v>
                </c:pt>
                <c:pt idx="162">
                  <c:v>9.8418149999999996E-2</c:v>
                </c:pt>
                <c:pt idx="163">
                  <c:v>9.5945340000000004E-2</c:v>
                </c:pt>
                <c:pt idx="164">
                  <c:v>9.4451519999999997E-2</c:v>
                </c:pt>
                <c:pt idx="165">
                  <c:v>9.3463370000000004E-2</c:v>
                </c:pt>
                <c:pt idx="166">
                  <c:v>9.2852560000000001E-2</c:v>
                </c:pt>
                <c:pt idx="167">
                  <c:v>9.3430879999999994E-2</c:v>
                </c:pt>
                <c:pt idx="168">
                  <c:v>9.3025969999999999E-2</c:v>
                </c:pt>
                <c:pt idx="169">
                  <c:v>9.2765829999999994E-2</c:v>
                </c:pt>
                <c:pt idx="170">
                  <c:v>9.2366710000000005E-2</c:v>
                </c:pt>
                <c:pt idx="171">
                  <c:v>9.0943309999999999E-2</c:v>
                </c:pt>
                <c:pt idx="172">
                  <c:v>9.0766970000000002E-2</c:v>
                </c:pt>
                <c:pt idx="173">
                  <c:v>9.0222220000000006E-2</c:v>
                </c:pt>
                <c:pt idx="174">
                  <c:v>9.0499839999999998E-2</c:v>
                </c:pt>
                <c:pt idx="175">
                  <c:v>8.9110750000000002E-2</c:v>
                </c:pt>
                <c:pt idx="176">
                  <c:v>8.7193209999999993E-2</c:v>
                </c:pt>
                <c:pt idx="177">
                  <c:v>8.6092399999999999E-2</c:v>
                </c:pt>
                <c:pt idx="178">
                  <c:v>8.2377430000000001E-2</c:v>
                </c:pt>
                <c:pt idx="179">
                  <c:v>7.7296630000000005E-2</c:v>
                </c:pt>
                <c:pt idx="180">
                  <c:v>6.8942530000000002E-2</c:v>
                </c:pt>
                <c:pt idx="181">
                  <c:v>5.722464E-2</c:v>
                </c:pt>
                <c:pt idx="182">
                  <c:v>4.036199E-2</c:v>
                </c:pt>
                <c:pt idx="183">
                  <c:v>4.1205810000000002E-2</c:v>
                </c:pt>
                <c:pt idx="184">
                  <c:v>3.7067849999999999E-2</c:v>
                </c:pt>
                <c:pt idx="185">
                  <c:v>3.8574850000000001E-2</c:v>
                </c:pt>
                <c:pt idx="186">
                  <c:v>2.0978449999999999E-2</c:v>
                </c:pt>
                <c:pt idx="187">
                  <c:v>-1.22223E-2</c:v>
                </c:pt>
                <c:pt idx="188">
                  <c:v>-5.6851220000000001E-2</c:v>
                </c:pt>
                <c:pt idx="189">
                  <c:v>-5.4810159999999997E-2</c:v>
                </c:pt>
                <c:pt idx="190">
                  <c:v>-5.9824059999999998E-2</c:v>
                </c:pt>
                <c:pt idx="191">
                  <c:v>-7.3312059999999998E-2</c:v>
                </c:pt>
                <c:pt idx="192">
                  <c:v>-7.7178629999999998E-2</c:v>
                </c:pt>
                <c:pt idx="193">
                  <c:v>-8.3688940000000003E-2</c:v>
                </c:pt>
                <c:pt idx="194">
                  <c:v>-8.3896470000000001E-2</c:v>
                </c:pt>
                <c:pt idx="195">
                  <c:v>-8.2731940000000004E-2</c:v>
                </c:pt>
                <c:pt idx="196">
                  <c:v>-8.1280249999999998E-2</c:v>
                </c:pt>
                <c:pt idx="197">
                  <c:v>-8.1988519999999995E-2</c:v>
                </c:pt>
                <c:pt idx="198">
                  <c:v>-7.9734650000000004E-2</c:v>
                </c:pt>
                <c:pt idx="199">
                  <c:v>-7.6180280000000003E-2</c:v>
                </c:pt>
                <c:pt idx="200">
                  <c:v>-7.1561310000000003E-2</c:v>
                </c:pt>
                <c:pt idx="201">
                  <c:v>-7.4491150000000006E-2</c:v>
                </c:pt>
                <c:pt idx="202">
                  <c:v>-7.343529E-2</c:v>
                </c:pt>
                <c:pt idx="203">
                  <c:v>-7.5420879999999996E-2</c:v>
                </c:pt>
                <c:pt idx="204">
                  <c:v>-7.3738429999999994E-2</c:v>
                </c:pt>
                <c:pt idx="205">
                  <c:v>-7.0911260000000004E-2</c:v>
                </c:pt>
                <c:pt idx="206">
                  <c:v>-7.0322770000000007E-2</c:v>
                </c:pt>
                <c:pt idx="207">
                  <c:v>-7.0990440000000002E-2</c:v>
                </c:pt>
                <c:pt idx="208">
                  <c:v>-6.5717949999999997E-2</c:v>
                </c:pt>
                <c:pt idx="209">
                  <c:v>-5.6293410000000002E-2</c:v>
                </c:pt>
                <c:pt idx="210">
                  <c:v>-5.5218879999999998E-2</c:v>
                </c:pt>
                <c:pt idx="211">
                  <c:v>-5.1955510000000003E-2</c:v>
                </c:pt>
                <c:pt idx="212">
                  <c:v>-1.553156E-2</c:v>
                </c:pt>
                <c:pt idx="213">
                  <c:v>-1.7508650000000001E-2</c:v>
                </c:pt>
                <c:pt idx="214">
                  <c:v>-9.3830489999999992E-3</c:v>
                </c:pt>
                <c:pt idx="215">
                  <c:v>7.9284980000000004E-4</c:v>
                </c:pt>
                <c:pt idx="216">
                  <c:v>1.0947149999999999E-2</c:v>
                </c:pt>
                <c:pt idx="217">
                  <c:v>5.985064E-3</c:v>
                </c:pt>
                <c:pt idx="218">
                  <c:v>-3.750438E-3</c:v>
                </c:pt>
                <c:pt idx="219">
                  <c:v>-1.9985490000000001E-3</c:v>
                </c:pt>
                <c:pt idx="220">
                  <c:v>1.7005880000000001E-3</c:v>
                </c:pt>
                <c:pt idx="221">
                  <c:v>1.5663429999999999E-2</c:v>
                </c:pt>
                <c:pt idx="222">
                  <c:v>2.4306930000000001E-2</c:v>
                </c:pt>
                <c:pt idx="223">
                  <c:v>5.7600180000000001E-2</c:v>
                </c:pt>
                <c:pt idx="224">
                  <c:v>6.144119E-2</c:v>
                </c:pt>
                <c:pt idx="225">
                  <c:v>6.5725160000000005E-2</c:v>
                </c:pt>
                <c:pt idx="226">
                  <c:v>6.9931679999999996E-2</c:v>
                </c:pt>
                <c:pt idx="227">
                  <c:v>7.5699790000000003E-2</c:v>
                </c:pt>
                <c:pt idx="228">
                  <c:v>7.576281E-2</c:v>
                </c:pt>
                <c:pt idx="229">
                  <c:v>7.4410950000000003E-2</c:v>
                </c:pt>
                <c:pt idx="230">
                  <c:v>7.5633160000000005E-2</c:v>
                </c:pt>
                <c:pt idx="231">
                  <c:v>7.5528170000000006E-2</c:v>
                </c:pt>
                <c:pt idx="232">
                  <c:v>7.7633220000000003E-2</c:v>
                </c:pt>
                <c:pt idx="233">
                  <c:v>7.7660980000000004E-2</c:v>
                </c:pt>
                <c:pt idx="234">
                  <c:v>7.8293890000000005E-2</c:v>
                </c:pt>
                <c:pt idx="235">
                  <c:v>7.8233170000000005E-2</c:v>
                </c:pt>
                <c:pt idx="236">
                  <c:v>7.8926720000000006E-2</c:v>
                </c:pt>
                <c:pt idx="237">
                  <c:v>8.0209580000000003E-2</c:v>
                </c:pt>
                <c:pt idx="238">
                  <c:v>8.0237520000000007E-2</c:v>
                </c:pt>
                <c:pt idx="239">
                  <c:v>8.0553780000000005E-2</c:v>
                </c:pt>
                <c:pt idx="240">
                  <c:v>8.0637689999999998E-2</c:v>
                </c:pt>
                <c:pt idx="241">
                  <c:v>8.0758040000000003E-2</c:v>
                </c:pt>
                <c:pt idx="242">
                  <c:v>8.1989409999999999E-2</c:v>
                </c:pt>
                <c:pt idx="243">
                  <c:v>8.210663E-2</c:v>
                </c:pt>
                <c:pt idx="244">
                  <c:v>8.2051689999999997E-2</c:v>
                </c:pt>
                <c:pt idx="245">
                  <c:v>8.2949040000000002E-2</c:v>
                </c:pt>
                <c:pt idx="246">
                  <c:v>8.2549399999999995E-2</c:v>
                </c:pt>
                <c:pt idx="247">
                  <c:v>8.631606E-2</c:v>
                </c:pt>
                <c:pt idx="248">
                  <c:v>8.5491689999999995E-2</c:v>
                </c:pt>
                <c:pt idx="249">
                  <c:v>6.9259479999999998E-2</c:v>
                </c:pt>
                <c:pt idx="250">
                  <c:v>7.0176420000000003E-2</c:v>
                </c:pt>
                <c:pt idx="251">
                  <c:v>3.5515379999999999E-2</c:v>
                </c:pt>
                <c:pt idx="252">
                  <c:v>3.497107E-2</c:v>
                </c:pt>
                <c:pt idx="253">
                  <c:v>2.9652600000000001E-2</c:v>
                </c:pt>
                <c:pt idx="254">
                  <c:v>2.290932E-2</c:v>
                </c:pt>
                <c:pt idx="255">
                  <c:v>-2.997361E-3</c:v>
                </c:pt>
                <c:pt idx="256">
                  <c:v>-4.1533409999999996E-3</c:v>
                </c:pt>
                <c:pt idx="257">
                  <c:v>-1.0595830000000001E-2</c:v>
                </c:pt>
                <c:pt idx="258">
                  <c:v>-5.2499549999999999E-2</c:v>
                </c:pt>
                <c:pt idx="259">
                  <c:v>-5.0140079999999997E-2</c:v>
                </c:pt>
                <c:pt idx="260">
                  <c:v>-6.9354029999999997E-2</c:v>
                </c:pt>
                <c:pt idx="261">
                  <c:v>-7.1475460000000005E-2</c:v>
                </c:pt>
                <c:pt idx="262">
                  <c:v>-4.9192939999999998E-2</c:v>
                </c:pt>
                <c:pt idx="263">
                  <c:v>-5.8368410000000003E-2</c:v>
                </c:pt>
                <c:pt idx="264">
                  <c:v>-5.8326820000000001E-2</c:v>
                </c:pt>
                <c:pt idx="265">
                  <c:v>-5.1060519999999998E-2</c:v>
                </c:pt>
                <c:pt idx="266">
                  <c:v>-5.077081E-2</c:v>
                </c:pt>
                <c:pt idx="267">
                  <c:v>-4.6559459999999997E-2</c:v>
                </c:pt>
                <c:pt idx="268">
                  <c:v>-4.5864790000000003E-2</c:v>
                </c:pt>
                <c:pt idx="269">
                  <c:v>-4.7645430000000003E-2</c:v>
                </c:pt>
                <c:pt idx="270">
                  <c:v>-4.7524329999999997E-2</c:v>
                </c:pt>
                <c:pt idx="271">
                  <c:v>-4.6866339999999999E-2</c:v>
                </c:pt>
                <c:pt idx="272">
                  <c:v>-4.7112929999999997E-2</c:v>
                </c:pt>
                <c:pt idx="273">
                  <c:v>-4.8380060000000003E-2</c:v>
                </c:pt>
                <c:pt idx="274">
                  <c:v>-4.924361E-2</c:v>
                </c:pt>
                <c:pt idx="275">
                  <c:v>-5.4896130000000001E-2</c:v>
                </c:pt>
                <c:pt idx="276">
                  <c:v>-6.6505190000000006E-2</c:v>
                </c:pt>
                <c:pt idx="277">
                  <c:v>-6.6756579999999996E-2</c:v>
                </c:pt>
                <c:pt idx="278">
                  <c:v>-7.0675689999999999E-2</c:v>
                </c:pt>
                <c:pt idx="279">
                  <c:v>-5.3854600000000002E-2</c:v>
                </c:pt>
                <c:pt idx="280">
                  <c:v>-5.6847059999999998E-2</c:v>
                </c:pt>
                <c:pt idx="281">
                  <c:v>-4.8456069999999997E-2</c:v>
                </c:pt>
                <c:pt idx="282">
                  <c:v>-4.7861710000000002E-2</c:v>
                </c:pt>
                <c:pt idx="283">
                  <c:v>-4.4992789999999998E-2</c:v>
                </c:pt>
                <c:pt idx="284">
                  <c:v>-2.2000370000000002E-2</c:v>
                </c:pt>
                <c:pt idx="285">
                  <c:v>-2.357366E-2</c:v>
                </c:pt>
                <c:pt idx="286">
                  <c:v>-1.508557E-2</c:v>
                </c:pt>
                <c:pt idx="287">
                  <c:v>-3.4428869999999999E-3</c:v>
                </c:pt>
                <c:pt idx="288">
                  <c:v>1.308718E-2</c:v>
                </c:pt>
                <c:pt idx="289">
                  <c:v>1.080222E-2</c:v>
                </c:pt>
                <c:pt idx="290">
                  <c:v>-2.8811650000000001E-2</c:v>
                </c:pt>
                <c:pt idx="291">
                  <c:v>-4.019213E-2</c:v>
                </c:pt>
                <c:pt idx="292">
                  <c:v>-7.5756100000000007E-2</c:v>
                </c:pt>
                <c:pt idx="293">
                  <c:v>7.1019899999999999E-3</c:v>
                </c:pt>
                <c:pt idx="294">
                  <c:v>7.3096709999999995E-2</c:v>
                </c:pt>
                <c:pt idx="295">
                  <c:v>6.7747790000000002E-2</c:v>
                </c:pt>
                <c:pt idx="296">
                  <c:v>6.9505399999999995E-2</c:v>
                </c:pt>
                <c:pt idx="297">
                  <c:v>7.3710390000000001E-2</c:v>
                </c:pt>
                <c:pt idx="298">
                  <c:v>7.7189510000000003E-2</c:v>
                </c:pt>
                <c:pt idx="299">
                  <c:v>7.9743739999999994E-2</c:v>
                </c:pt>
              </c:numCache>
            </c:numRef>
          </c:val>
        </c:ser>
        <c:ser>
          <c:idx val="2"/>
          <c:order val="2"/>
          <c:tx>
            <c:strRef>
              <c:f>Wischen!$G$1</c:f>
              <c:strCache>
                <c:ptCount val="1"/>
                <c:pt idx="0">
                  <c:v>HipCenter.X</c:v>
                </c:pt>
              </c:strCache>
            </c:strRef>
          </c:tx>
          <c:marker>
            <c:symbol val="x"/>
            <c:size val="4"/>
          </c:marker>
          <c:val>
            <c:numRef>
              <c:f>Wischen!$G$2:$G$301</c:f>
              <c:numCache>
                <c:formatCode>General</c:formatCode>
                <c:ptCount val="300"/>
                <c:pt idx="0">
                  <c:v>-0.16959969999999999</c:v>
                </c:pt>
                <c:pt idx="1">
                  <c:v>-0.1693944</c:v>
                </c:pt>
                <c:pt idx="2">
                  <c:v>-0.16942499999999999</c:v>
                </c:pt>
                <c:pt idx="3">
                  <c:v>-0.16929079999999999</c:v>
                </c:pt>
                <c:pt idx="4">
                  <c:v>-0.16927159999999999</c:v>
                </c:pt>
                <c:pt idx="5">
                  <c:v>-0.1691211</c:v>
                </c:pt>
                <c:pt idx="6">
                  <c:v>-0.16912530000000001</c:v>
                </c:pt>
                <c:pt idx="7">
                  <c:v>-0.1691008</c:v>
                </c:pt>
                <c:pt idx="8">
                  <c:v>-0.16963230000000001</c:v>
                </c:pt>
                <c:pt idx="9">
                  <c:v>-0.16933529999999999</c:v>
                </c:pt>
                <c:pt idx="10">
                  <c:v>-0.16925019999999999</c:v>
                </c:pt>
                <c:pt idx="11">
                  <c:v>-0.1690276</c:v>
                </c:pt>
                <c:pt idx="12">
                  <c:v>-0.1685567</c:v>
                </c:pt>
                <c:pt idx="13">
                  <c:v>-0.1685575</c:v>
                </c:pt>
                <c:pt idx="14">
                  <c:v>-0.16874549999999999</c:v>
                </c:pt>
                <c:pt idx="15">
                  <c:v>-0.16895869999999999</c:v>
                </c:pt>
                <c:pt idx="16">
                  <c:v>-0.16934769999999999</c:v>
                </c:pt>
                <c:pt idx="17">
                  <c:v>-0.1694532</c:v>
                </c:pt>
                <c:pt idx="18">
                  <c:v>-0.16958970000000001</c:v>
                </c:pt>
                <c:pt idx="19">
                  <c:v>-0.16993</c:v>
                </c:pt>
                <c:pt idx="20">
                  <c:v>-0.170769</c:v>
                </c:pt>
                <c:pt idx="21">
                  <c:v>-0.1712419</c:v>
                </c:pt>
                <c:pt idx="22">
                  <c:v>-0.1717735</c:v>
                </c:pt>
                <c:pt idx="23">
                  <c:v>-0.1726491</c:v>
                </c:pt>
                <c:pt idx="24">
                  <c:v>-0.1740382</c:v>
                </c:pt>
                <c:pt idx="25">
                  <c:v>-0.17655580000000001</c:v>
                </c:pt>
                <c:pt idx="26">
                  <c:v>-0.17662310000000001</c:v>
                </c:pt>
                <c:pt idx="27">
                  <c:v>-0.17775450000000001</c:v>
                </c:pt>
                <c:pt idx="28">
                  <c:v>-0.17836080000000001</c:v>
                </c:pt>
                <c:pt idx="29">
                  <c:v>-0.17868210000000001</c:v>
                </c:pt>
                <c:pt idx="30">
                  <c:v>-0.1786228</c:v>
                </c:pt>
                <c:pt idx="31">
                  <c:v>-0.1785593</c:v>
                </c:pt>
                <c:pt idx="32">
                  <c:v>-0.1787407</c:v>
                </c:pt>
                <c:pt idx="33">
                  <c:v>-0.1787485</c:v>
                </c:pt>
                <c:pt idx="34">
                  <c:v>-0.1786034</c:v>
                </c:pt>
                <c:pt idx="35">
                  <c:v>-0.17870269999999999</c:v>
                </c:pt>
                <c:pt idx="36">
                  <c:v>-0.17862420000000001</c:v>
                </c:pt>
                <c:pt idx="37">
                  <c:v>-0.1783005</c:v>
                </c:pt>
                <c:pt idx="38">
                  <c:v>-0.1783237</c:v>
                </c:pt>
                <c:pt idx="39">
                  <c:v>-0.17820569999999999</c:v>
                </c:pt>
                <c:pt idx="40">
                  <c:v>-0.1780902</c:v>
                </c:pt>
                <c:pt idx="41">
                  <c:v>-0.17751420000000001</c:v>
                </c:pt>
                <c:pt idx="42">
                  <c:v>-0.17715910000000001</c:v>
                </c:pt>
                <c:pt idx="43">
                  <c:v>-0.17710609999999999</c:v>
                </c:pt>
                <c:pt idx="44">
                  <c:v>-0.17718329999999999</c:v>
                </c:pt>
                <c:pt idx="45">
                  <c:v>-0.17689389999999999</c:v>
                </c:pt>
                <c:pt idx="46">
                  <c:v>-0.17688209999999999</c:v>
                </c:pt>
                <c:pt idx="47">
                  <c:v>-0.176838</c:v>
                </c:pt>
                <c:pt idx="48">
                  <c:v>-0.1768593</c:v>
                </c:pt>
                <c:pt idx="49">
                  <c:v>-0.17684749999999999</c:v>
                </c:pt>
                <c:pt idx="50">
                  <c:v>-0.17688580000000001</c:v>
                </c:pt>
                <c:pt idx="51">
                  <c:v>-0.17687539999999999</c:v>
                </c:pt>
                <c:pt idx="52">
                  <c:v>-0.1768315</c:v>
                </c:pt>
                <c:pt idx="53">
                  <c:v>-0.17623759999999999</c:v>
                </c:pt>
                <c:pt idx="54">
                  <c:v>-0.17616989999999999</c:v>
                </c:pt>
                <c:pt idx="55">
                  <c:v>-0.17620749999999999</c:v>
                </c:pt>
                <c:pt idx="56">
                  <c:v>-0.17644689999999999</c:v>
                </c:pt>
                <c:pt idx="57">
                  <c:v>-0.1773863</c:v>
                </c:pt>
                <c:pt idx="58">
                  <c:v>-0.17829519999999999</c:v>
                </c:pt>
                <c:pt idx="59">
                  <c:v>-0.17969489999999999</c:v>
                </c:pt>
                <c:pt idx="60">
                  <c:v>-0.1801932</c:v>
                </c:pt>
                <c:pt idx="61">
                  <c:v>-0.18062700000000001</c:v>
                </c:pt>
                <c:pt idx="62">
                  <c:v>-0.18361710000000001</c:v>
                </c:pt>
                <c:pt idx="63">
                  <c:v>-0.1842752</c:v>
                </c:pt>
                <c:pt idx="64">
                  <c:v>-0.18440119999999999</c:v>
                </c:pt>
                <c:pt idx="65">
                  <c:v>-0.18517459999999999</c:v>
                </c:pt>
                <c:pt idx="66">
                  <c:v>-0.1856524</c:v>
                </c:pt>
                <c:pt idx="67">
                  <c:v>-0.1858611</c:v>
                </c:pt>
                <c:pt idx="68">
                  <c:v>-0.1867094</c:v>
                </c:pt>
                <c:pt idx="69">
                  <c:v>-0.18761430000000001</c:v>
                </c:pt>
                <c:pt idx="70">
                  <c:v>-0.18798429999999999</c:v>
                </c:pt>
                <c:pt idx="71">
                  <c:v>-0.18976309999999999</c:v>
                </c:pt>
                <c:pt idx="72">
                  <c:v>-0.1897066</c:v>
                </c:pt>
                <c:pt idx="73">
                  <c:v>-0.1914845</c:v>
                </c:pt>
                <c:pt idx="74">
                  <c:v>-0.19164900000000001</c:v>
                </c:pt>
                <c:pt idx="75">
                  <c:v>-0.19225020000000001</c:v>
                </c:pt>
                <c:pt idx="76">
                  <c:v>-0.19296260000000001</c:v>
                </c:pt>
                <c:pt idx="77">
                  <c:v>-0.19311780000000001</c:v>
                </c:pt>
                <c:pt idx="78">
                  <c:v>-0.1934244</c:v>
                </c:pt>
                <c:pt idx="79">
                  <c:v>-0.19384480000000001</c:v>
                </c:pt>
                <c:pt idx="80">
                  <c:v>-0.195102</c:v>
                </c:pt>
                <c:pt idx="81">
                  <c:v>-0.19520129999999999</c:v>
                </c:pt>
                <c:pt idx="82">
                  <c:v>-0.19503570000000001</c:v>
                </c:pt>
                <c:pt idx="83">
                  <c:v>-0.19506080000000001</c:v>
                </c:pt>
                <c:pt idx="84">
                  <c:v>-0.1947345</c:v>
                </c:pt>
                <c:pt idx="85">
                  <c:v>-0.1943048</c:v>
                </c:pt>
                <c:pt idx="86">
                  <c:v>-0.1939283</c:v>
                </c:pt>
                <c:pt idx="87">
                  <c:v>-0.19267999999999999</c:v>
                </c:pt>
                <c:pt idx="88">
                  <c:v>-0.19082070000000001</c:v>
                </c:pt>
                <c:pt idx="89">
                  <c:v>-0.1887982</c:v>
                </c:pt>
                <c:pt idx="90">
                  <c:v>-0.18738959999999999</c:v>
                </c:pt>
                <c:pt idx="91">
                  <c:v>-0.18653529999999999</c:v>
                </c:pt>
                <c:pt idx="92">
                  <c:v>-0.18546090000000001</c:v>
                </c:pt>
                <c:pt idx="93">
                  <c:v>-0.18438550000000001</c:v>
                </c:pt>
                <c:pt idx="94">
                  <c:v>-0.18376899999999999</c:v>
                </c:pt>
                <c:pt idx="95">
                  <c:v>-0.1817618</c:v>
                </c:pt>
                <c:pt idx="96">
                  <c:v>-0.18136450000000001</c:v>
                </c:pt>
                <c:pt idx="97">
                  <c:v>-0.1802907</c:v>
                </c:pt>
                <c:pt idx="98">
                  <c:v>-0.1788806</c:v>
                </c:pt>
                <c:pt idx="99">
                  <c:v>-0.17865839999999999</c:v>
                </c:pt>
                <c:pt idx="100">
                  <c:v>-0.17828930000000001</c:v>
                </c:pt>
                <c:pt idx="101">
                  <c:v>-0.17774329999999999</c:v>
                </c:pt>
                <c:pt idx="102">
                  <c:v>-0.17763780000000001</c:v>
                </c:pt>
                <c:pt idx="103">
                  <c:v>-0.17770649999999999</c:v>
                </c:pt>
                <c:pt idx="104">
                  <c:v>-0.1779654</c:v>
                </c:pt>
                <c:pt idx="105">
                  <c:v>-0.17817740000000001</c:v>
                </c:pt>
                <c:pt idx="106">
                  <c:v>-0.1785342</c:v>
                </c:pt>
                <c:pt idx="107">
                  <c:v>-0.17949780000000001</c:v>
                </c:pt>
                <c:pt idx="108">
                  <c:v>-0.18068699999999999</c:v>
                </c:pt>
                <c:pt idx="109">
                  <c:v>-0.18109929999999999</c:v>
                </c:pt>
                <c:pt idx="110">
                  <c:v>-0.1816712</c:v>
                </c:pt>
                <c:pt idx="111">
                  <c:v>-0.18198929999999999</c:v>
                </c:pt>
                <c:pt idx="112">
                  <c:v>-0.18243809999999999</c:v>
                </c:pt>
                <c:pt idx="113">
                  <c:v>-0.1827512</c:v>
                </c:pt>
                <c:pt idx="114">
                  <c:v>-0.1834459</c:v>
                </c:pt>
                <c:pt idx="115">
                  <c:v>-0.18316850000000001</c:v>
                </c:pt>
                <c:pt idx="116">
                  <c:v>-0.18301980000000001</c:v>
                </c:pt>
                <c:pt idx="117">
                  <c:v>-0.18281040000000001</c:v>
                </c:pt>
                <c:pt idx="118">
                  <c:v>-0.1826641</c:v>
                </c:pt>
                <c:pt idx="119">
                  <c:v>-0.18297559999999999</c:v>
                </c:pt>
                <c:pt idx="120">
                  <c:v>-0.18317059999999999</c:v>
                </c:pt>
                <c:pt idx="121">
                  <c:v>-0.18307689999999999</c:v>
                </c:pt>
                <c:pt idx="122">
                  <c:v>-0.18329110000000001</c:v>
                </c:pt>
                <c:pt idx="123">
                  <c:v>-0.1833246</c:v>
                </c:pt>
                <c:pt idx="124">
                  <c:v>-0.1832809</c:v>
                </c:pt>
                <c:pt idx="125">
                  <c:v>-0.18410280000000001</c:v>
                </c:pt>
                <c:pt idx="126">
                  <c:v>-0.1842752</c:v>
                </c:pt>
                <c:pt idx="127">
                  <c:v>-0.18478600000000001</c:v>
                </c:pt>
                <c:pt idx="128">
                  <c:v>-0.18520639999999999</c:v>
                </c:pt>
                <c:pt idx="129">
                  <c:v>-0.1849074</c:v>
                </c:pt>
                <c:pt idx="130">
                  <c:v>-0.1857347</c:v>
                </c:pt>
                <c:pt idx="131">
                  <c:v>-0.1855176</c:v>
                </c:pt>
                <c:pt idx="132">
                  <c:v>-0.18534039999999999</c:v>
                </c:pt>
                <c:pt idx="133">
                  <c:v>-0.18471750000000001</c:v>
                </c:pt>
                <c:pt idx="134">
                  <c:v>-0.18373500000000001</c:v>
                </c:pt>
                <c:pt idx="135">
                  <c:v>-0.18223159999999999</c:v>
                </c:pt>
                <c:pt idx="136">
                  <c:v>-0.18127760000000001</c:v>
                </c:pt>
                <c:pt idx="137">
                  <c:v>-0.1785611</c:v>
                </c:pt>
                <c:pt idx="138">
                  <c:v>-0.17788300000000001</c:v>
                </c:pt>
                <c:pt idx="139">
                  <c:v>-0.1767831</c:v>
                </c:pt>
                <c:pt idx="140">
                  <c:v>-0.17553730000000001</c:v>
                </c:pt>
                <c:pt idx="141">
                  <c:v>-0.1755215</c:v>
                </c:pt>
                <c:pt idx="142">
                  <c:v>-0.1754057</c:v>
                </c:pt>
                <c:pt idx="143">
                  <c:v>-0.1752504</c:v>
                </c:pt>
                <c:pt idx="144">
                  <c:v>-0.1747823</c:v>
                </c:pt>
                <c:pt idx="145">
                  <c:v>-0.1747765</c:v>
                </c:pt>
                <c:pt idx="146">
                  <c:v>-0.17437630000000001</c:v>
                </c:pt>
                <c:pt idx="147">
                  <c:v>-0.17418910000000001</c:v>
                </c:pt>
                <c:pt idx="148">
                  <c:v>-0.17348350000000001</c:v>
                </c:pt>
                <c:pt idx="149">
                  <c:v>-0.1718229</c:v>
                </c:pt>
                <c:pt idx="150">
                  <c:v>-0.17067579999999999</c:v>
                </c:pt>
                <c:pt idx="151">
                  <c:v>-0.16959089999999999</c:v>
                </c:pt>
                <c:pt idx="152">
                  <c:v>-0.16788159999999999</c:v>
                </c:pt>
                <c:pt idx="153">
                  <c:v>-0.16462930000000001</c:v>
                </c:pt>
                <c:pt idx="154">
                  <c:v>-0.16163369999999999</c:v>
                </c:pt>
                <c:pt idx="155">
                  <c:v>-0.15853610000000001</c:v>
                </c:pt>
                <c:pt idx="156">
                  <c:v>-0.15631410000000001</c:v>
                </c:pt>
                <c:pt idx="157">
                  <c:v>-0.15439510000000001</c:v>
                </c:pt>
                <c:pt idx="158">
                  <c:v>-0.15303220000000001</c:v>
                </c:pt>
                <c:pt idx="159">
                  <c:v>-0.151282</c:v>
                </c:pt>
                <c:pt idx="160">
                  <c:v>-0.14928449999999999</c:v>
                </c:pt>
                <c:pt idx="161">
                  <c:v>-0.1476276</c:v>
                </c:pt>
                <c:pt idx="162">
                  <c:v>-0.14664640000000001</c:v>
                </c:pt>
                <c:pt idx="163">
                  <c:v>-0.14573990000000001</c:v>
                </c:pt>
                <c:pt idx="164">
                  <c:v>-0.14537639999999999</c:v>
                </c:pt>
                <c:pt idx="165">
                  <c:v>-0.14484259999999999</c:v>
                </c:pt>
                <c:pt idx="166">
                  <c:v>-0.14455760000000001</c:v>
                </c:pt>
                <c:pt idx="167">
                  <c:v>-0.14447989999999999</c:v>
                </c:pt>
                <c:pt idx="168">
                  <c:v>-0.14456069999999999</c:v>
                </c:pt>
                <c:pt idx="169">
                  <c:v>-0.14431459999999999</c:v>
                </c:pt>
                <c:pt idx="170">
                  <c:v>-0.14431160000000001</c:v>
                </c:pt>
                <c:pt idx="171">
                  <c:v>-0.14439540000000001</c:v>
                </c:pt>
                <c:pt idx="172">
                  <c:v>-0.1453488</c:v>
                </c:pt>
                <c:pt idx="173">
                  <c:v>-0.14754529999999999</c:v>
                </c:pt>
                <c:pt idx="174">
                  <c:v>-0.1492646</c:v>
                </c:pt>
                <c:pt idx="175">
                  <c:v>-0.15164179999999999</c:v>
                </c:pt>
                <c:pt idx="176">
                  <c:v>-0.1523746</c:v>
                </c:pt>
                <c:pt idx="177">
                  <c:v>-0.1539499</c:v>
                </c:pt>
                <c:pt idx="178">
                  <c:v>-0.15489810000000001</c:v>
                </c:pt>
                <c:pt idx="179">
                  <c:v>-0.15661459999999999</c:v>
                </c:pt>
                <c:pt idx="180">
                  <c:v>-0.1589999</c:v>
                </c:pt>
                <c:pt idx="181">
                  <c:v>-0.16008130000000001</c:v>
                </c:pt>
                <c:pt idx="182">
                  <c:v>-0.1613995</c:v>
                </c:pt>
                <c:pt idx="183">
                  <c:v>-0.16233220000000001</c:v>
                </c:pt>
                <c:pt idx="184">
                  <c:v>-0.16262650000000001</c:v>
                </c:pt>
                <c:pt idx="185">
                  <c:v>-0.16388900000000001</c:v>
                </c:pt>
                <c:pt idx="186">
                  <c:v>-0.1641899</c:v>
                </c:pt>
                <c:pt idx="187">
                  <c:v>-0.1641638</c:v>
                </c:pt>
                <c:pt idx="188">
                  <c:v>-0.16418140000000001</c:v>
                </c:pt>
                <c:pt idx="189">
                  <c:v>-0.16461690000000001</c:v>
                </c:pt>
                <c:pt idx="190">
                  <c:v>-0.1648087</c:v>
                </c:pt>
                <c:pt idx="191">
                  <c:v>-0.16523479999999999</c:v>
                </c:pt>
                <c:pt idx="192">
                  <c:v>-0.1667389</c:v>
                </c:pt>
                <c:pt idx="193">
                  <c:v>-0.16863520000000001</c:v>
                </c:pt>
                <c:pt idx="194">
                  <c:v>-0.16997180000000001</c:v>
                </c:pt>
                <c:pt idx="195">
                  <c:v>-0.16999230000000001</c:v>
                </c:pt>
                <c:pt idx="196">
                  <c:v>-0.17136570000000001</c:v>
                </c:pt>
                <c:pt idx="197">
                  <c:v>-0.17218520000000001</c:v>
                </c:pt>
                <c:pt idx="198">
                  <c:v>-0.17256289999999999</c:v>
                </c:pt>
                <c:pt idx="199">
                  <c:v>-0.17385510000000001</c:v>
                </c:pt>
                <c:pt idx="200">
                  <c:v>-0.17390639999999999</c:v>
                </c:pt>
                <c:pt idx="201">
                  <c:v>-0.1741007</c:v>
                </c:pt>
                <c:pt idx="202">
                  <c:v>-0.1743381</c:v>
                </c:pt>
                <c:pt idx="203">
                  <c:v>-0.17439199999999999</c:v>
                </c:pt>
                <c:pt idx="204">
                  <c:v>-0.17472399999999999</c:v>
                </c:pt>
                <c:pt idx="205">
                  <c:v>-0.17455519999999999</c:v>
                </c:pt>
                <c:pt idx="206">
                  <c:v>-0.1746982</c:v>
                </c:pt>
                <c:pt idx="207">
                  <c:v>-0.1746827</c:v>
                </c:pt>
                <c:pt idx="208">
                  <c:v>-0.17501430000000001</c:v>
                </c:pt>
                <c:pt idx="209">
                  <c:v>-0.1747271</c:v>
                </c:pt>
                <c:pt idx="210">
                  <c:v>-0.17440710000000001</c:v>
                </c:pt>
                <c:pt idx="211">
                  <c:v>-0.1733951</c:v>
                </c:pt>
                <c:pt idx="212">
                  <c:v>-0.1749271</c:v>
                </c:pt>
                <c:pt idx="213">
                  <c:v>-0.17486769999999999</c:v>
                </c:pt>
                <c:pt idx="214">
                  <c:v>-0.17482909999999999</c:v>
                </c:pt>
                <c:pt idx="215">
                  <c:v>-0.17512720000000001</c:v>
                </c:pt>
                <c:pt idx="216">
                  <c:v>-0.1752985</c:v>
                </c:pt>
                <c:pt idx="217">
                  <c:v>-0.17531769999999999</c:v>
                </c:pt>
                <c:pt idx="218">
                  <c:v>-0.17489179999999999</c:v>
                </c:pt>
                <c:pt idx="219">
                  <c:v>-0.1745189</c:v>
                </c:pt>
                <c:pt idx="220">
                  <c:v>-0.1740218</c:v>
                </c:pt>
                <c:pt idx="221">
                  <c:v>-0.17388229999999999</c:v>
                </c:pt>
                <c:pt idx="222">
                  <c:v>-0.17332629999999999</c:v>
                </c:pt>
                <c:pt idx="223">
                  <c:v>-0.17269080000000001</c:v>
                </c:pt>
                <c:pt idx="224">
                  <c:v>-0.1725323</c:v>
                </c:pt>
                <c:pt idx="225">
                  <c:v>-0.17151720000000001</c:v>
                </c:pt>
                <c:pt idx="226">
                  <c:v>-0.17132839999999999</c:v>
                </c:pt>
                <c:pt idx="227">
                  <c:v>-0.17085020000000001</c:v>
                </c:pt>
                <c:pt idx="228">
                  <c:v>-0.16991000000000001</c:v>
                </c:pt>
                <c:pt idx="229">
                  <c:v>-0.16799439999999999</c:v>
                </c:pt>
                <c:pt idx="230">
                  <c:v>-0.1674484</c:v>
                </c:pt>
                <c:pt idx="231">
                  <c:v>-0.16571810000000001</c:v>
                </c:pt>
                <c:pt idx="232">
                  <c:v>-0.16494120000000001</c:v>
                </c:pt>
                <c:pt idx="233">
                  <c:v>-0.16337589999999999</c:v>
                </c:pt>
                <c:pt idx="234">
                  <c:v>-0.16287219999999999</c:v>
                </c:pt>
                <c:pt idx="235">
                  <c:v>-0.16255439999999999</c:v>
                </c:pt>
                <c:pt idx="236">
                  <c:v>-0.1619302</c:v>
                </c:pt>
                <c:pt idx="237">
                  <c:v>-0.161638</c:v>
                </c:pt>
                <c:pt idx="238">
                  <c:v>-0.1614121</c:v>
                </c:pt>
                <c:pt idx="239">
                  <c:v>-0.1611052</c:v>
                </c:pt>
                <c:pt idx="240">
                  <c:v>-0.1609506</c:v>
                </c:pt>
                <c:pt idx="241">
                  <c:v>-0.16120229999999999</c:v>
                </c:pt>
                <c:pt idx="242">
                  <c:v>-0.16142699999999999</c:v>
                </c:pt>
                <c:pt idx="243">
                  <c:v>-0.1616428</c:v>
                </c:pt>
                <c:pt idx="244">
                  <c:v>-0.1616832</c:v>
                </c:pt>
                <c:pt idx="245">
                  <c:v>-0.16197220000000001</c:v>
                </c:pt>
                <c:pt idx="246">
                  <c:v>-0.16263059999999999</c:v>
                </c:pt>
                <c:pt idx="247">
                  <c:v>-0.1637383</c:v>
                </c:pt>
                <c:pt idx="248">
                  <c:v>-0.16486210000000001</c:v>
                </c:pt>
                <c:pt idx="249">
                  <c:v>-0.16590540000000001</c:v>
                </c:pt>
                <c:pt idx="250">
                  <c:v>-0.16651070000000001</c:v>
                </c:pt>
                <c:pt idx="251">
                  <c:v>-0.16725799999999999</c:v>
                </c:pt>
                <c:pt idx="252">
                  <c:v>-0.1674417</c:v>
                </c:pt>
                <c:pt idx="253">
                  <c:v>-0.1673781</c:v>
                </c:pt>
                <c:pt idx="254">
                  <c:v>-0.1673529</c:v>
                </c:pt>
                <c:pt idx="255">
                  <c:v>-0.1676714</c:v>
                </c:pt>
                <c:pt idx="256">
                  <c:v>-0.1701307</c:v>
                </c:pt>
                <c:pt idx="257">
                  <c:v>-0.17004279999999999</c:v>
                </c:pt>
                <c:pt idx="258">
                  <c:v>-0.1696279</c:v>
                </c:pt>
                <c:pt idx="259">
                  <c:v>-0.16935729999999999</c:v>
                </c:pt>
                <c:pt idx="260">
                  <c:v>-0.16943569999999999</c:v>
                </c:pt>
                <c:pt idx="261">
                  <c:v>-0.169464</c:v>
                </c:pt>
                <c:pt idx="262">
                  <c:v>-0.1696298</c:v>
                </c:pt>
                <c:pt idx="263">
                  <c:v>-0.1704619</c:v>
                </c:pt>
                <c:pt idx="264">
                  <c:v>-0.17082649999999999</c:v>
                </c:pt>
                <c:pt idx="265">
                  <c:v>-0.1716946</c:v>
                </c:pt>
                <c:pt idx="266">
                  <c:v>-0.17311699999999999</c:v>
                </c:pt>
                <c:pt idx="267">
                  <c:v>-0.17368210000000001</c:v>
                </c:pt>
                <c:pt idx="268">
                  <c:v>-0.17435249999999999</c:v>
                </c:pt>
                <c:pt idx="269">
                  <c:v>-0.17458570000000001</c:v>
                </c:pt>
                <c:pt idx="270">
                  <c:v>-0.17510139999999999</c:v>
                </c:pt>
                <c:pt idx="271">
                  <c:v>-0.1751501</c:v>
                </c:pt>
                <c:pt idx="272">
                  <c:v>-0.17529030000000001</c:v>
                </c:pt>
                <c:pt idx="273">
                  <c:v>-0.1756665</c:v>
                </c:pt>
                <c:pt idx="274">
                  <c:v>-0.17566989999999999</c:v>
                </c:pt>
                <c:pt idx="275">
                  <c:v>-0.17582919999999999</c:v>
                </c:pt>
                <c:pt idx="276">
                  <c:v>-0.1758546</c:v>
                </c:pt>
                <c:pt idx="277">
                  <c:v>-0.17584549999999999</c:v>
                </c:pt>
                <c:pt idx="278">
                  <c:v>-0.17614730000000001</c:v>
                </c:pt>
                <c:pt idx="279">
                  <c:v>-0.176401</c:v>
                </c:pt>
                <c:pt idx="280">
                  <c:v>-0.17628920000000001</c:v>
                </c:pt>
                <c:pt idx="281">
                  <c:v>-0.17593249999999999</c:v>
                </c:pt>
                <c:pt idx="282">
                  <c:v>-0.17613100000000001</c:v>
                </c:pt>
                <c:pt idx="283">
                  <c:v>-0.17623050000000001</c:v>
                </c:pt>
                <c:pt idx="284">
                  <c:v>-0.17764869999999999</c:v>
                </c:pt>
                <c:pt idx="285">
                  <c:v>-0.1781596</c:v>
                </c:pt>
                <c:pt idx="286">
                  <c:v>-0.17837829999999999</c:v>
                </c:pt>
                <c:pt idx="287">
                  <c:v>-0.17930109999999999</c:v>
                </c:pt>
                <c:pt idx="288">
                  <c:v>-0.1798565</c:v>
                </c:pt>
                <c:pt idx="289">
                  <c:v>-0.1803207</c:v>
                </c:pt>
                <c:pt idx="290">
                  <c:v>-0.18060609999999999</c:v>
                </c:pt>
                <c:pt idx="291">
                  <c:v>-0.18106040000000001</c:v>
                </c:pt>
                <c:pt idx="292">
                  <c:v>-0.18165419999999999</c:v>
                </c:pt>
                <c:pt idx="293">
                  <c:v>-0.18172289999999999</c:v>
                </c:pt>
                <c:pt idx="294">
                  <c:v>-0.1816382</c:v>
                </c:pt>
                <c:pt idx="295">
                  <c:v>-0.18165229999999999</c:v>
                </c:pt>
                <c:pt idx="296">
                  <c:v>-0.18131620000000001</c:v>
                </c:pt>
                <c:pt idx="297">
                  <c:v>-0.18130279999999999</c:v>
                </c:pt>
                <c:pt idx="298">
                  <c:v>-0.18117359999999999</c:v>
                </c:pt>
                <c:pt idx="299">
                  <c:v>-0.18090110000000001</c:v>
                </c:pt>
              </c:numCache>
            </c:numRef>
          </c:val>
        </c:ser>
        <c:marker val="1"/>
        <c:axId val="79818752"/>
        <c:axId val="79820288"/>
      </c:lineChart>
      <c:catAx>
        <c:axId val="79818752"/>
        <c:scaling>
          <c:orientation val="minMax"/>
        </c:scaling>
        <c:axPos val="b"/>
        <c:tickLblPos val="nextTo"/>
        <c:crossAx val="79820288"/>
        <c:crosses val="autoZero"/>
        <c:auto val="1"/>
        <c:lblAlgn val="ctr"/>
        <c:lblOffset val="100"/>
      </c:catAx>
      <c:valAx>
        <c:axId val="79820288"/>
        <c:scaling>
          <c:orientation val="minMax"/>
        </c:scaling>
        <c:axPos val="l"/>
        <c:majorGridlines/>
        <c:numFmt formatCode="General" sourceLinked="1"/>
        <c:tickLblPos val="nextTo"/>
        <c:crossAx val="7981875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plotArea>
      <c:layout/>
      <c:lineChart>
        <c:grouping val="standard"/>
        <c:ser>
          <c:idx val="0"/>
          <c:order val="0"/>
          <c:tx>
            <c:strRef>
              <c:f>Wischen!$B$1</c:f>
              <c:strCache>
                <c:ptCount val="1"/>
                <c:pt idx="0">
                  <c:v>HandRight.Y</c:v>
                </c:pt>
              </c:strCache>
            </c:strRef>
          </c:tx>
          <c:marker>
            <c:symbol val="x"/>
            <c:size val="4"/>
          </c:marker>
          <c:val>
            <c:numRef>
              <c:f>Wischen!$B$2:$B$301</c:f>
              <c:numCache>
                <c:formatCode>General</c:formatCode>
                <c:ptCount val="300"/>
                <c:pt idx="0">
                  <c:v>-0.4473317</c:v>
                </c:pt>
                <c:pt idx="1">
                  <c:v>-0.44732450000000001</c:v>
                </c:pt>
                <c:pt idx="2">
                  <c:v>-0.44581369999999998</c:v>
                </c:pt>
                <c:pt idx="3">
                  <c:v>-0.44558179999999997</c:v>
                </c:pt>
                <c:pt idx="4">
                  <c:v>-0.43780649999999999</c:v>
                </c:pt>
                <c:pt idx="5">
                  <c:v>-0.43234450000000002</c:v>
                </c:pt>
                <c:pt idx="6">
                  <c:v>-0.46091959999999998</c:v>
                </c:pt>
                <c:pt idx="7">
                  <c:v>-0.45881329999999998</c:v>
                </c:pt>
                <c:pt idx="8">
                  <c:v>-0.43261579999999999</c:v>
                </c:pt>
                <c:pt idx="9">
                  <c:v>-0.43277060000000001</c:v>
                </c:pt>
                <c:pt idx="10">
                  <c:v>-0.43879370000000001</c:v>
                </c:pt>
                <c:pt idx="11">
                  <c:v>-0.4399402</c:v>
                </c:pt>
                <c:pt idx="12">
                  <c:v>-0.5060673</c:v>
                </c:pt>
                <c:pt idx="13">
                  <c:v>-0.47626410000000002</c:v>
                </c:pt>
                <c:pt idx="14">
                  <c:v>-0.46750819999999998</c:v>
                </c:pt>
                <c:pt idx="15">
                  <c:v>-0.48983919999999997</c:v>
                </c:pt>
                <c:pt idx="16">
                  <c:v>-0.46332289999999998</c:v>
                </c:pt>
                <c:pt idx="17">
                  <c:v>-0.46573940000000003</c:v>
                </c:pt>
                <c:pt idx="18">
                  <c:v>-0.39520630000000001</c:v>
                </c:pt>
                <c:pt idx="19">
                  <c:v>-0.38557219999999998</c:v>
                </c:pt>
                <c:pt idx="20">
                  <c:v>-0.3834533</c:v>
                </c:pt>
                <c:pt idx="21">
                  <c:v>-0.36693930000000002</c:v>
                </c:pt>
                <c:pt idx="22">
                  <c:v>-0.35291050000000002</c:v>
                </c:pt>
                <c:pt idx="23">
                  <c:v>-0.3245789</c:v>
                </c:pt>
                <c:pt idx="24">
                  <c:v>-0.30125849999999998</c:v>
                </c:pt>
                <c:pt idx="25">
                  <c:v>-0.29162349999999998</c:v>
                </c:pt>
                <c:pt idx="26">
                  <c:v>-0.26250000000000001</c:v>
                </c:pt>
                <c:pt idx="27">
                  <c:v>-0.2157799</c:v>
                </c:pt>
                <c:pt idx="28">
                  <c:v>-0.21014530000000001</c:v>
                </c:pt>
                <c:pt idx="29">
                  <c:v>-0.2065816</c:v>
                </c:pt>
                <c:pt idx="30">
                  <c:v>-0.20527290000000001</c:v>
                </c:pt>
                <c:pt idx="31">
                  <c:v>-0.18443229999999999</c:v>
                </c:pt>
                <c:pt idx="32">
                  <c:v>-0.1825677</c:v>
                </c:pt>
                <c:pt idx="33">
                  <c:v>-0.19128790000000001</c:v>
                </c:pt>
                <c:pt idx="34">
                  <c:v>-0.192743</c:v>
                </c:pt>
                <c:pt idx="35">
                  <c:v>-0.19740079999999999</c:v>
                </c:pt>
                <c:pt idx="36">
                  <c:v>-0.19698930000000001</c:v>
                </c:pt>
                <c:pt idx="37">
                  <c:v>-0.20302870000000001</c:v>
                </c:pt>
                <c:pt idx="38">
                  <c:v>-0.2252005</c:v>
                </c:pt>
                <c:pt idx="39">
                  <c:v>-0.2301957</c:v>
                </c:pt>
                <c:pt idx="40">
                  <c:v>-0.24822830000000001</c:v>
                </c:pt>
                <c:pt idx="41">
                  <c:v>-0.24939330000000001</c:v>
                </c:pt>
                <c:pt idx="42">
                  <c:v>-0.252994</c:v>
                </c:pt>
                <c:pt idx="43">
                  <c:v>-0.26850659999999998</c:v>
                </c:pt>
                <c:pt idx="44">
                  <c:v>-0.28510059999999998</c:v>
                </c:pt>
                <c:pt idx="45">
                  <c:v>-0.3082413</c:v>
                </c:pt>
                <c:pt idx="46">
                  <c:v>-0.32365270000000002</c:v>
                </c:pt>
                <c:pt idx="47">
                  <c:v>-0.3507072</c:v>
                </c:pt>
                <c:pt idx="48">
                  <c:v>-0.3656257</c:v>
                </c:pt>
                <c:pt idx="49">
                  <c:v>-0.34744960000000003</c:v>
                </c:pt>
                <c:pt idx="50">
                  <c:v>-0.35344740000000002</c:v>
                </c:pt>
                <c:pt idx="51">
                  <c:v>-0.35028350000000003</c:v>
                </c:pt>
                <c:pt idx="52">
                  <c:v>-0.30886419999999998</c:v>
                </c:pt>
                <c:pt idx="53">
                  <c:v>-0.3124054</c:v>
                </c:pt>
                <c:pt idx="54">
                  <c:v>-0.29109170000000001</c:v>
                </c:pt>
                <c:pt idx="55">
                  <c:v>-0.28665230000000003</c:v>
                </c:pt>
                <c:pt idx="56">
                  <c:v>-0.28073559999999997</c:v>
                </c:pt>
                <c:pt idx="57">
                  <c:v>-0.27577610000000002</c:v>
                </c:pt>
                <c:pt idx="58">
                  <c:v>-0.27079730000000002</c:v>
                </c:pt>
                <c:pt idx="59">
                  <c:v>-0.22988410000000001</c:v>
                </c:pt>
                <c:pt idx="60">
                  <c:v>-0.22599459999999999</c:v>
                </c:pt>
                <c:pt idx="61">
                  <c:v>-0.232516</c:v>
                </c:pt>
                <c:pt idx="62">
                  <c:v>-0.23779939999999999</c:v>
                </c:pt>
                <c:pt idx="63">
                  <c:v>-0.24783330000000001</c:v>
                </c:pt>
                <c:pt idx="64">
                  <c:v>-0.26002019999999998</c:v>
                </c:pt>
                <c:pt idx="65">
                  <c:v>-0.28236339999999999</c:v>
                </c:pt>
                <c:pt idx="66">
                  <c:v>-0.30015819999999999</c:v>
                </c:pt>
                <c:pt idx="67">
                  <c:v>-0.3081372</c:v>
                </c:pt>
                <c:pt idx="68">
                  <c:v>-0.3185982</c:v>
                </c:pt>
                <c:pt idx="69">
                  <c:v>-0.33294469999999998</c:v>
                </c:pt>
                <c:pt idx="70">
                  <c:v>-0.3467036</c:v>
                </c:pt>
                <c:pt idx="71">
                  <c:v>-0.37863239999999998</c:v>
                </c:pt>
                <c:pt idx="72">
                  <c:v>-0.37374580000000002</c:v>
                </c:pt>
                <c:pt idx="73">
                  <c:v>-0.36976940000000003</c:v>
                </c:pt>
                <c:pt idx="74">
                  <c:v>-0.3656295</c:v>
                </c:pt>
                <c:pt idx="75">
                  <c:v>-0.38301279999999999</c:v>
                </c:pt>
                <c:pt idx="76">
                  <c:v>-0.35968939999999999</c:v>
                </c:pt>
                <c:pt idx="77">
                  <c:v>-0.3804998</c:v>
                </c:pt>
                <c:pt idx="78">
                  <c:v>-0.36208839999999998</c:v>
                </c:pt>
                <c:pt idx="79">
                  <c:v>-0.35212260000000001</c:v>
                </c:pt>
                <c:pt idx="80">
                  <c:v>-0.33030769999999998</c:v>
                </c:pt>
                <c:pt idx="81">
                  <c:v>-0.28988950000000002</c:v>
                </c:pt>
                <c:pt idx="82">
                  <c:v>-0.26203009999999999</c:v>
                </c:pt>
                <c:pt idx="83">
                  <c:v>-0.23115089999999999</c:v>
                </c:pt>
                <c:pt idx="84">
                  <c:v>-0.22517400000000001</c:v>
                </c:pt>
                <c:pt idx="85">
                  <c:v>-0.2195117</c:v>
                </c:pt>
                <c:pt idx="86">
                  <c:v>-0.2016008</c:v>
                </c:pt>
                <c:pt idx="87">
                  <c:v>-0.19011439999999999</c:v>
                </c:pt>
                <c:pt idx="88">
                  <c:v>-0.18557879999999999</c:v>
                </c:pt>
                <c:pt idx="89">
                  <c:v>-0.20472290000000001</c:v>
                </c:pt>
                <c:pt idx="90">
                  <c:v>-0.20509240000000001</c:v>
                </c:pt>
                <c:pt idx="91">
                  <c:v>-0.20512279999999999</c:v>
                </c:pt>
                <c:pt idx="92">
                  <c:v>-0.20526730000000001</c:v>
                </c:pt>
                <c:pt idx="93">
                  <c:v>-0.20727400000000001</c:v>
                </c:pt>
                <c:pt idx="94">
                  <c:v>-0.22500129999999999</c:v>
                </c:pt>
                <c:pt idx="95">
                  <c:v>-0.20443900000000001</c:v>
                </c:pt>
                <c:pt idx="96">
                  <c:v>-0.2476208</c:v>
                </c:pt>
                <c:pt idx="97">
                  <c:v>-0.25049290000000002</c:v>
                </c:pt>
                <c:pt idx="98">
                  <c:v>-0.2538976</c:v>
                </c:pt>
                <c:pt idx="99">
                  <c:v>-0.25533159999999999</c:v>
                </c:pt>
                <c:pt idx="100">
                  <c:v>-0.25739499999999998</c:v>
                </c:pt>
                <c:pt idx="101">
                  <c:v>-0.2571735</c:v>
                </c:pt>
                <c:pt idx="102">
                  <c:v>-0.25787280000000001</c:v>
                </c:pt>
                <c:pt idx="103">
                  <c:v>-0.25595780000000001</c:v>
                </c:pt>
                <c:pt idx="104">
                  <c:v>-0.25675209999999998</c:v>
                </c:pt>
                <c:pt idx="105">
                  <c:v>-0.2645845</c:v>
                </c:pt>
                <c:pt idx="106">
                  <c:v>-0.27139819999999998</c:v>
                </c:pt>
                <c:pt idx="107">
                  <c:v>-0.26451580000000002</c:v>
                </c:pt>
                <c:pt idx="108">
                  <c:v>-0.29777049999999999</c:v>
                </c:pt>
                <c:pt idx="109">
                  <c:v>-0.30321720000000002</c:v>
                </c:pt>
                <c:pt idx="110">
                  <c:v>-0.31941890000000001</c:v>
                </c:pt>
                <c:pt idx="111">
                  <c:v>-0.35045480000000001</c:v>
                </c:pt>
                <c:pt idx="112">
                  <c:v>-0.35209499999999999</c:v>
                </c:pt>
                <c:pt idx="113">
                  <c:v>-0.3507382</c:v>
                </c:pt>
                <c:pt idx="114">
                  <c:v>-0.35136299999999998</c:v>
                </c:pt>
                <c:pt idx="115">
                  <c:v>-0.33827289999999999</c:v>
                </c:pt>
                <c:pt idx="116">
                  <c:v>-0.33811960000000002</c:v>
                </c:pt>
                <c:pt idx="117">
                  <c:v>-0.31439349999999999</c:v>
                </c:pt>
                <c:pt idx="118">
                  <c:v>-0.29572500000000002</c:v>
                </c:pt>
                <c:pt idx="119">
                  <c:v>-0.27948400000000001</c:v>
                </c:pt>
                <c:pt idx="120">
                  <c:v>-0.22956509999999999</c:v>
                </c:pt>
                <c:pt idx="121">
                  <c:v>-0.22003349999999999</c:v>
                </c:pt>
                <c:pt idx="122">
                  <c:v>-0.2092696</c:v>
                </c:pt>
                <c:pt idx="123">
                  <c:v>-0.1964851</c:v>
                </c:pt>
                <c:pt idx="124">
                  <c:v>-0.18967439999999999</c:v>
                </c:pt>
                <c:pt idx="125">
                  <c:v>-0.18943099999999999</c:v>
                </c:pt>
                <c:pt idx="126">
                  <c:v>-0.1879304</c:v>
                </c:pt>
                <c:pt idx="127">
                  <c:v>-0.2118437</c:v>
                </c:pt>
                <c:pt idx="128">
                  <c:v>-0.1959496</c:v>
                </c:pt>
                <c:pt idx="129">
                  <c:v>-0.21264130000000001</c:v>
                </c:pt>
                <c:pt idx="130">
                  <c:v>-0.22446240000000001</c:v>
                </c:pt>
                <c:pt idx="131">
                  <c:v>-0.24096870000000001</c:v>
                </c:pt>
                <c:pt idx="132">
                  <c:v>-0.24674360000000001</c:v>
                </c:pt>
                <c:pt idx="133">
                  <c:v>-0.24882470000000001</c:v>
                </c:pt>
                <c:pt idx="134">
                  <c:v>-0.25436019999999998</c:v>
                </c:pt>
                <c:pt idx="135">
                  <c:v>-0.2586387</c:v>
                </c:pt>
                <c:pt idx="136">
                  <c:v>-0.26960770000000001</c:v>
                </c:pt>
                <c:pt idx="137">
                  <c:v>-0.27408110000000002</c:v>
                </c:pt>
                <c:pt idx="138">
                  <c:v>-0.28439750000000003</c:v>
                </c:pt>
                <c:pt idx="139">
                  <c:v>-0.29167209999999999</c:v>
                </c:pt>
                <c:pt idx="140">
                  <c:v>-0.33210479999999998</c:v>
                </c:pt>
                <c:pt idx="141">
                  <c:v>-0.35193219999999997</c:v>
                </c:pt>
                <c:pt idx="142">
                  <c:v>-0.3857507</c:v>
                </c:pt>
                <c:pt idx="143">
                  <c:v>-0.40692509999999998</c:v>
                </c:pt>
                <c:pt idx="144">
                  <c:v>-0.40458490000000003</c:v>
                </c:pt>
                <c:pt idx="145">
                  <c:v>-0.38338329999999998</c:v>
                </c:pt>
                <c:pt idx="146">
                  <c:v>-0.37765019999999999</c:v>
                </c:pt>
                <c:pt idx="147">
                  <c:v>-0.35772159999999997</c:v>
                </c:pt>
                <c:pt idx="148">
                  <c:v>-0.31990109999999999</c:v>
                </c:pt>
                <c:pt idx="149">
                  <c:v>-0.23443739999999999</c:v>
                </c:pt>
                <c:pt idx="150">
                  <c:v>-0.20410130000000001</c:v>
                </c:pt>
                <c:pt idx="151">
                  <c:v>-0.18275</c:v>
                </c:pt>
                <c:pt idx="152">
                  <c:v>-0.16777449999999999</c:v>
                </c:pt>
                <c:pt idx="153">
                  <c:v>-0.16337789999999999</c:v>
                </c:pt>
                <c:pt idx="154">
                  <c:v>-0.1617353</c:v>
                </c:pt>
                <c:pt idx="155">
                  <c:v>-0.1636282</c:v>
                </c:pt>
                <c:pt idx="156">
                  <c:v>-0.16444880000000001</c:v>
                </c:pt>
                <c:pt idx="157">
                  <c:v>-0.16431879999999999</c:v>
                </c:pt>
                <c:pt idx="158">
                  <c:v>-0.16853599999999999</c:v>
                </c:pt>
                <c:pt idx="159">
                  <c:v>-0.18385860000000001</c:v>
                </c:pt>
                <c:pt idx="160">
                  <c:v>-0.1946784</c:v>
                </c:pt>
                <c:pt idx="161">
                  <c:v>-0.21324969999999999</c:v>
                </c:pt>
                <c:pt idx="162">
                  <c:v>-0.22821830000000001</c:v>
                </c:pt>
                <c:pt idx="163">
                  <c:v>-0.2419655</c:v>
                </c:pt>
                <c:pt idx="164">
                  <c:v>-0.25682719999999998</c:v>
                </c:pt>
                <c:pt idx="165">
                  <c:v>-0.27070719999999998</c:v>
                </c:pt>
                <c:pt idx="166">
                  <c:v>-0.27127970000000001</c:v>
                </c:pt>
                <c:pt idx="167">
                  <c:v>-0.27149109999999999</c:v>
                </c:pt>
                <c:pt idx="168">
                  <c:v>-0.26837260000000002</c:v>
                </c:pt>
                <c:pt idx="169">
                  <c:v>-0.26979550000000002</c:v>
                </c:pt>
                <c:pt idx="170">
                  <c:v>-0.2599091</c:v>
                </c:pt>
                <c:pt idx="171">
                  <c:v>-0.2470763</c:v>
                </c:pt>
                <c:pt idx="172">
                  <c:v>-0.2436326</c:v>
                </c:pt>
                <c:pt idx="173">
                  <c:v>-0.24369389999999999</c:v>
                </c:pt>
                <c:pt idx="174">
                  <c:v>-0.2465996</c:v>
                </c:pt>
                <c:pt idx="175">
                  <c:v>-0.2429538</c:v>
                </c:pt>
                <c:pt idx="176">
                  <c:v>-0.26978000000000002</c:v>
                </c:pt>
                <c:pt idx="177">
                  <c:v>-0.28570469999999998</c:v>
                </c:pt>
                <c:pt idx="178">
                  <c:v>-0.3105772</c:v>
                </c:pt>
                <c:pt idx="179">
                  <c:v>-0.33431159999999999</c:v>
                </c:pt>
                <c:pt idx="180">
                  <c:v>-0.40344940000000001</c:v>
                </c:pt>
                <c:pt idx="181">
                  <c:v>-0.4075125</c:v>
                </c:pt>
                <c:pt idx="182">
                  <c:v>-0.41340320000000003</c:v>
                </c:pt>
                <c:pt idx="183">
                  <c:v>-0.42167539999999998</c:v>
                </c:pt>
                <c:pt idx="184">
                  <c:v>-0.38359300000000002</c:v>
                </c:pt>
                <c:pt idx="185">
                  <c:v>-0.36030649999999997</c:v>
                </c:pt>
                <c:pt idx="186">
                  <c:v>-0.32427440000000002</c:v>
                </c:pt>
                <c:pt idx="187">
                  <c:v>-0.32985690000000001</c:v>
                </c:pt>
                <c:pt idx="188">
                  <c:v>-0.29355019999999998</c:v>
                </c:pt>
                <c:pt idx="189">
                  <c:v>-0.26857629999999999</c:v>
                </c:pt>
                <c:pt idx="190">
                  <c:v>-0.2734896</c:v>
                </c:pt>
                <c:pt idx="191">
                  <c:v>-0.27084029999999998</c:v>
                </c:pt>
                <c:pt idx="192">
                  <c:v>-0.2654243</c:v>
                </c:pt>
                <c:pt idx="193">
                  <c:v>-0.26746900000000001</c:v>
                </c:pt>
                <c:pt idx="194">
                  <c:v>-0.28200750000000002</c:v>
                </c:pt>
                <c:pt idx="195">
                  <c:v>-0.28555380000000002</c:v>
                </c:pt>
                <c:pt idx="196">
                  <c:v>-0.2867286</c:v>
                </c:pt>
                <c:pt idx="197">
                  <c:v>-0.29101250000000001</c:v>
                </c:pt>
                <c:pt idx="198">
                  <c:v>-0.29308070000000003</c:v>
                </c:pt>
                <c:pt idx="199">
                  <c:v>-0.30062329999999998</c:v>
                </c:pt>
                <c:pt idx="200">
                  <c:v>-0.30200519999999997</c:v>
                </c:pt>
                <c:pt idx="201">
                  <c:v>-0.30213640000000003</c:v>
                </c:pt>
                <c:pt idx="202">
                  <c:v>-0.30113859999999998</c:v>
                </c:pt>
                <c:pt idx="203">
                  <c:v>-0.30097030000000002</c:v>
                </c:pt>
                <c:pt idx="204">
                  <c:v>-0.30426449999999999</c:v>
                </c:pt>
                <c:pt idx="205">
                  <c:v>-0.25628960000000001</c:v>
                </c:pt>
                <c:pt idx="206">
                  <c:v>-0.25163740000000001</c:v>
                </c:pt>
                <c:pt idx="207">
                  <c:v>-0.30856990000000001</c:v>
                </c:pt>
                <c:pt idx="208">
                  <c:v>-0.2753912</c:v>
                </c:pt>
                <c:pt idx="209">
                  <c:v>-0.31748729999999997</c:v>
                </c:pt>
                <c:pt idx="210">
                  <c:v>-0.33672350000000001</c:v>
                </c:pt>
                <c:pt idx="211">
                  <c:v>-0.34518919999999997</c:v>
                </c:pt>
                <c:pt idx="212">
                  <c:v>-0.35797499999999999</c:v>
                </c:pt>
                <c:pt idx="213">
                  <c:v>-0.38169189999999997</c:v>
                </c:pt>
                <c:pt idx="214">
                  <c:v>-0.38478269999999998</c:v>
                </c:pt>
                <c:pt idx="215">
                  <c:v>-0.38503989999999999</c:v>
                </c:pt>
                <c:pt idx="216">
                  <c:v>-0.3649482</c:v>
                </c:pt>
                <c:pt idx="217">
                  <c:v>-0.35818909999999998</c:v>
                </c:pt>
                <c:pt idx="218">
                  <c:v>-0.35930849999999998</c:v>
                </c:pt>
                <c:pt idx="219">
                  <c:v>-0.3519024</c:v>
                </c:pt>
                <c:pt idx="220">
                  <c:v>-0.33867940000000002</c:v>
                </c:pt>
                <c:pt idx="221">
                  <c:v>-0.2279796</c:v>
                </c:pt>
                <c:pt idx="222">
                  <c:v>-0.2151207</c:v>
                </c:pt>
                <c:pt idx="223">
                  <c:v>-0.19527420000000001</c:v>
                </c:pt>
                <c:pt idx="224">
                  <c:v>-0.1915248</c:v>
                </c:pt>
                <c:pt idx="225">
                  <c:v>-0.18544540000000001</c:v>
                </c:pt>
                <c:pt idx="226">
                  <c:v>-0.1780969</c:v>
                </c:pt>
                <c:pt idx="227">
                  <c:v>-0.17922370000000001</c:v>
                </c:pt>
                <c:pt idx="228">
                  <c:v>-0.1770234</c:v>
                </c:pt>
                <c:pt idx="229">
                  <c:v>-0.18498990000000001</c:v>
                </c:pt>
                <c:pt idx="230">
                  <c:v>-0.19133929999999999</c:v>
                </c:pt>
                <c:pt idx="231">
                  <c:v>-0.20544229999999999</c:v>
                </c:pt>
                <c:pt idx="232">
                  <c:v>-0.2218726</c:v>
                </c:pt>
                <c:pt idx="233">
                  <c:v>-0.25592900000000002</c:v>
                </c:pt>
                <c:pt idx="234">
                  <c:v>-0.27623779999999998</c:v>
                </c:pt>
                <c:pt idx="235">
                  <c:v>-0.2873039</c:v>
                </c:pt>
                <c:pt idx="236">
                  <c:v>-0.29881200000000002</c:v>
                </c:pt>
                <c:pt idx="237">
                  <c:v>-0.29653109999999999</c:v>
                </c:pt>
                <c:pt idx="238">
                  <c:v>-0.3007167</c:v>
                </c:pt>
                <c:pt idx="239">
                  <c:v>-0.2751614</c:v>
                </c:pt>
                <c:pt idx="240">
                  <c:v>-0.2630017</c:v>
                </c:pt>
                <c:pt idx="241">
                  <c:v>-0.2386519</c:v>
                </c:pt>
                <c:pt idx="242">
                  <c:v>-0.21324789999999999</c:v>
                </c:pt>
                <c:pt idx="243">
                  <c:v>-0.21209149999999999</c:v>
                </c:pt>
                <c:pt idx="244">
                  <c:v>-0.2191341</c:v>
                </c:pt>
                <c:pt idx="245">
                  <c:v>-0.214892</c:v>
                </c:pt>
                <c:pt idx="246">
                  <c:v>-0.21278759999999999</c:v>
                </c:pt>
                <c:pt idx="247">
                  <c:v>-0.2318914</c:v>
                </c:pt>
                <c:pt idx="248">
                  <c:v>-0.33138410000000001</c:v>
                </c:pt>
                <c:pt idx="249">
                  <c:v>-0.37419619999999998</c:v>
                </c:pt>
                <c:pt idx="250">
                  <c:v>-0.41595529999999997</c:v>
                </c:pt>
                <c:pt idx="251">
                  <c:v>-0.43077349999999998</c:v>
                </c:pt>
                <c:pt idx="252">
                  <c:v>-0.44968340000000001</c:v>
                </c:pt>
                <c:pt idx="253">
                  <c:v>-0.43754870000000001</c:v>
                </c:pt>
                <c:pt idx="254">
                  <c:v>-0.4251858</c:v>
                </c:pt>
                <c:pt idx="255">
                  <c:v>-0.41931810000000003</c:v>
                </c:pt>
                <c:pt idx="256">
                  <c:v>-0.36491220000000002</c:v>
                </c:pt>
                <c:pt idx="257">
                  <c:v>-0.33564640000000001</c:v>
                </c:pt>
                <c:pt idx="258">
                  <c:v>-0.32454300000000003</c:v>
                </c:pt>
                <c:pt idx="259">
                  <c:v>-0.32338020000000001</c:v>
                </c:pt>
                <c:pt idx="260">
                  <c:v>-0.29816330000000002</c:v>
                </c:pt>
                <c:pt idx="261">
                  <c:v>-0.30176890000000001</c:v>
                </c:pt>
                <c:pt idx="262">
                  <c:v>-0.30342200000000003</c:v>
                </c:pt>
                <c:pt idx="263">
                  <c:v>-0.3259668</c:v>
                </c:pt>
                <c:pt idx="264">
                  <c:v>-0.31643110000000002</c:v>
                </c:pt>
                <c:pt idx="265">
                  <c:v>-0.3159015</c:v>
                </c:pt>
                <c:pt idx="266">
                  <c:v>-0.3108165</c:v>
                </c:pt>
                <c:pt idx="267">
                  <c:v>-0.32083329999999999</c:v>
                </c:pt>
                <c:pt idx="268">
                  <c:v>-0.32157059999999998</c:v>
                </c:pt>
                <c:pt idx="269">
                  <c:v>-0.33045010000000002</c:v>
                </c:pt>
                <c:pt idx="270">
                  <c:v>-0.32205129999999998</c:v>
                </c:pt>
                <c:pt idx="271">
                  <c:v>-0.3214513</c:v>
                </c:pt>
                <c:pt idx="272">
                  <c:v>-0.32152409999999998</c:v>
                </c:pt>
                <c:pt idx="273">
                  <c:v>-0.32073869999999999</c:v>
                </c:pt>
                <c:pt idx="274">
                  <c:v>-0.32118400000000003</c:v>
                </c:pt>
                <c:pt idx="275">
                  <c:v>-0.32214189999999998</c:v>
                </c:pt>
                <c:pt idx="276">
                  <c:v>-0.32318570000000002</c:v>
                </c:pt>
                <c:pt idx="277">
                  <c:v>-0.32615870000000002</c:v>
                </c:pt>
                <c:pt idx="278">
                  <c:v>-0.33292719999999998</c:v>
                </c:pt>
                <c:pt idx="279">
                  <c:v>-0.33567609999999998</c:v>
                </c:pt>
                <c:pt idx="280">
                  <c:v>-0.35709580000000002</c:v>
                </c:pt>
                <c:pt idx="281">
                  <c:v>-0.35649900000000001</c:v>
                </c:pt>
                <c:pt idx="282">
                  <c:v>-0.3700985</c:v>
                </c:pt>
                <c:pt idx="283">
                  <c:v>-0.37471399999999999</c:v>
                </c:pt>
                <c:pt idx="284">
                  <c:v>-0.3846078</c:v>
                </c:pt>
                <c:pt idx="285">
                  <c:v>-0.37859310000000002</c:v>
                </c:pt>
                <c:pt idx="286">
                  <c:v>-0.37504979999999999</c:v>
                </c:pt>
                <c:pt idx="287">
                  <c:v>-0.41595339999999997</c:v>
                </c:pt>
                <c:pt idx="288">
                  <c:v>-0.43612200000000001</c:v>
                </c:pt>
                <c:pt idx="289">
                  <c:v>-0.3582147</c:v>
                </c:pt>
                <c:pt idx="290">
                  <c:v>-0.36263089999999998</c:v>
                </c:pt>
                <c:pt idx="291">
                  <c:v>-0.34350989999999998</c:v>
                </c:pt>
                <c:pt idx="292">
                  <c:v>-0.31814229999999999</c:v>
                </c:pt>
                <c:pt idx="293">
                  <c:v>-0.31364510000000001</c:v>
                </c:pt>
                <c:pt idx="294">
                  <c:v>-0.2438911</c:v>
                </c:pt>
                <c:pt idx="295">
                  <c:v>-0.21876090000000001</c:v>
                </c:pt>
                <c:pt idx="296">
                  <c:v>-0.21655199999999999</c:v>
                </c:pt>
                <c:pt idx="297">
                  <c:v>-0.21449840000000001</c:v>
                </c:pt>
                <c:pt idx="298">
                  <c:v>-0.2133843</c:v>
                </c:pt>
                <c:pt idx="299">
                  <c:v>-0.2122966</c:v>
                </c:pt>
              </c:numCache>
            </c:numRef>
          </c:val>
        </c:ser>
        <c:ser>
          <c:idx val="1"/>
          <c:order val="1"/>
          <c:tx>
            <c:strRef>
              <c:f>Wischen!$E$1</c:f>
              <c:strCache>
                <c:ptCount val="1"/>
                <c:pt idx="0">
                  <c:v>ElbowRight.Y</c:v>
                </c:pt>
              </c:strCache>
            </c:strRef>
          </c:tx>
          <c:marker>
            <c:symbol val="x"/>
            <c:size val="4"/>
          </c:marker>
          <c:val>
            <c:numRef>
              <c:f>Wischen!$E$2:$E$301</c:f>
              <c:numCache>
                <c:formatCode>General</c:formatCode>
                <c:ptCount val="300"/>
                <c:pt idx="0">
                  <c:v>-0.31545840000000003</c:v>
                </c:pt>
                <c:pt idx="1">
                  <c:v>-0.31451820000000003</c:v>
                </c:pt>
                <c:pt idx="2">
                  <c:v>-0.31458639999999999</c:v>
                </c:pt>
                <c:pt idx="3">
                  <c:v>-0.318382</c:v>
                </c:pt>
                <c:pt idx="4">
                  <c:v>-0.31801220000000002</c:v>
                </c:pt>
                <c:pt idx="5">
                  <c:v>-0.31665929999999998</c:v>
                </c:pt>
                <c:pt idx="6">
                  <c:v>-0.31635970000000002</c:v>
                </c:pt>
                <c:pt idx="7">
                  <c:v>-0.31457839999999998</c:v>
                </c:pt>
                <c:pt idx="8">
                  <c:v>-0.31407350000000001</c:v>
                </c:pt>
                <c:pt idx="9">
                  <c:v>-0.3130502</c:v>
                </c:pt>
                <c:pt idx="10">
                  <c:v>-0.31311109999999998</c:v>
                </c:pt>
                <c:pt idx="11">
                  <c:v>-0.31305529999999998</c:v>
                </c:pt>
                <c:pt idx="12">
                  <c:v>-0.31231920000000002</c:v>
                </c:pt>
                <c:pt idx="13">
                  <c:v>-0.30959759999999997</c:v>
                </c:pt>
                <c:pt idx="14">
                  <c:v>-0.30952390000000002</c:v>
                </c:pt>
                <c:pt idx="15">
                  <c:v>-0.31030210000000003</c:v>
                </c:pt>
                <c:pt idx="16">
                  <c:v>-0.31050119999999998</c:v>
                </c:pt>
                <c:pt idx="17">
                  <c:v>-0.31361309999999998</c:v>
                </c:pt>
                <c:pt idx="18">
                  <c:v>-0.31120789999999998</c:v>
                </c:pt>
                <c:pt idx="19">
                  <c:v>-0.31110959999999999</c:v>
                </c:pt>
                <c:pt idx="20">
                  <c:v>-0.30991950000000001</c:v>
                </c:pt>
                <c:pt idx="21">
                  <c:v>-0.32018849999999999</c:v>
                </c:pt>
                <c:pt idx="22">
                  <c:v>-0.3261715</c:v>
                </c:pt>
                <c:pt idx="23">
                  <c:v>-0.357157</c:v>
                </c:pt>
                <c:pt idx="24">
                  <c:v>-0.35800569999999998</c:v>
                </c:pt>
                <c:pt idx="25">
                  <c:v>-0.35905399999999998</c:v>
                </c:pt>
                <c:pt idx="26">
                  <c:v>-0.35912050000000001</c:v>
                </c:pt>
                <c:pt idx="27">
                  <c:v>-0.3080196</c:v>
                </c:pt>
                <c:pt idx="28">
                  <c:v>-0.30676619999999999</c:v>
                </c:pt>
                <c:pt idx="29">
                  <c:v>-0.30242930000000001</c:v>
                </c:pt>
                <c:pt idx="30">
                  <c:v>-0.29731790000000002</c:v>
                </c:pt>
                <c:pt idx="31">
                  <c:v>-0.29452919999999999</c:v>
                </c:pt>
                <c:pt idx="32">
                  <c:v>-0.29511500000000002</c:v>
                </c:pt>
                <c:pt idx="33">
                  <c:v>-0.2945815</c:v>
                </c:pt>
                <c:pt idx="34">
                  <c:v>-0.294904</c:v>
                </c:pt>
                <c:pt idx="35">
                  <c:v>-0.2947418</c:v>
                </c:pt>
                <c:pt idx="36">
                  <c:v>-0.29753010000000002</c:v>
                </c:pt>
                <c:pt idx="37">
                  <c:v>-0.29605290000000001</c:v>
                </c:pt>
                <c:pt idx="38">
                  <c:v>-0.2963479</c:v>
                </c:pt>
                <c:pt idx="39">
                  <c:v>-0.29630030000000002</c:v>
                </c:pt>
                <c:pt idx="40">
                  <c:v>-0.30058059999999998</c:v>
                </c:pt>
                <c:pt idx="41">
                  <c:v>-0.30164099999999999</c:v>
                </c:pt>
                <c:pt idx="42">
                  <c:v>-0.30340929999999999</c:v>
                </c:pt>
                <c:pt idx="43">
                  <c:v>-0.31485459999999998</c:v>
                </c:pt>
                <c:pt idx="44">
                  <c:v>-0.3187585</c:v>
                </c:pt>
                <c:pt idx="45">
                  <c:v>-0.32304820000000001</c:v>
                </c:pt>
                <c:pt idx="46">
                  <c:v>-0.31444529999999998</c:v>
                </c:pt>
                <c:pt idx="47">
                  <c:v>-0.31106739999999999</c:v>
                </c:pt>
                <c:pt idx="48">
                  <c:v>-0.30930819999999998</c:v>
                </c:pt>
                <c:pt idx="49">
                  <c:v>-0.3101718</c:v>
                </c:pt>
                <c:pt idx="50">
                  <c:v>-0.30095569999999999</c:v>
                </c:pt>
                <c:pt idx="51">
                  <c:v>-0.29595179999999999</c:v>
                </c:pt>
                <c:pt idx="52">
                  <c:v>-0.29910789999999998</c:v>
                </c:pt>
                <c:pt idx="53">
                  <c:v>-0.32168069999999999</c:v>
                </c:pt>
                <c:pt idx="54">
                  <c:v>-0.29899439999999999</c:v>
                </c:pt>
                <c:pt idx="55">
                  <c:v>-0.30337049999999999</c:v>
                </c:pt>
                <c:pt idx="56">
                  <c:v>-0.30796020000000002</c:v>
                </c:pt>
                <c:pt idx="57">
                  <c:v>-0.30425659999999999</c:v>
                </c:pt>
                <c:pt idx="58">
                  <c:v>-0.30417139999999998</c:v>
                </c:pt>
                <c:pt idx="59">
                  <c:v>-0.3023497</c:v>
                </c:pt>
                <c:pt idx="60">
                  <c:v>-0.30690220000000001</c:v>
                </c:pt>
                <c:pt idx="61">
                  <c:v>-0.30418509999999999</c:v>
                </c:pt>
                <c:pt idx="62">
                  <c:v>-0.30586419999999997</c:v>
                </c:pt>
                <c:pt idx="63">
                  <c:v>-0.3038883</c:v>
                </c:pt>
                <c:pt idx="64">
                  <c:v>-0.30244070000000001</c:v>
                </c:pt>
                <c:pt idx="65">
                  <c:v>-0.30541570000000001</c:v>
                </c:pt>
                <c:pt idx="66">
                  <c:v>-0.3054267</c:v>
                </c:pt>
                <c:pt idx="67">
                  <c:v>-0.30527660000000001</c:v>
                </c:pt>
                <c:pt idx="68">
                  <c:v>-0.3040446</c:v>
                </c:pt>
                <c:pt idx="69">
                  <c:v>-0.30482740000000003</c:v>
                </c:pt>
                <c:pt idx="70">
                  <c:v>-0.30782389999999998</c:v>
                </c:pt>
                <c:pt idx="71">
                  <c:v>-0.31642429999999999</c:v>
                </c:pt>
                <c:pt idx="72">
                  <c:v>-0.31604890000000002</c:v>
                </c:pt>
                <c:pt idx="73">
                  <c:v>-0.31797750000000002</c:v>
                </c:pt>
                <c:pt idx="74">
                  <c:v>-0.3169767</c:v>
                </c:pt>
                <c:pt idx="75">
                  <c:v>-0.32113930000000002</c:v>
                </c:pt>
                <c:pt idx="76">
                  <c:v>-0.30989460000000002</c:v>
                </c:pt>
                <c:pt idx="77">
                  <c:v>-0.30929909999999999</c:v>
                </c:pt>
                <c:pt idx="78">
                  <c:v>-0.31908110000000001</c:v>
                </c:pt>
                <c:pt idx="79">
                  <c:v>-0.31938299999999997</c:v>
                </c:pt>
                <c:pt idx="80">
                  <c:v>-0.32228069999999998</c:v>
                </c:pt>
                <c:pt idx="81">
                  <c:v>-0.3210983</c:v>
                </c:pt>
                <c:pt idx="82">
                  <c:v>-0.32267889999999999</c:v>
                </c:pt>
                <c:pt idx="83">
                  <c:v>-0.3183608</c:v>
                </c:pt>
                <c:pt idx="84">
                  <c:v>-0.3147432</c:v>
                </c:pt>
                <c:pt idx="85">
                  <c:v>-0.31345679999999998</c:v>
                </c:pt>
                <c:pt idx="86">
                  <c:v>-0.30989420000000001</c:v>
                </c:pt>
                <c:pt idx="87">
                  <c:v>-0.30829640000000003</c:v>
                </c:pt>
                <c:pt idx="88">
                  <c:v>-0.30771989999999999</c:v>
                </c:pt>
                <c:pt idx="89">
                  <c:v>-0.30641010000000002</c:v>
                </c:pt>
                <c:pt idx="90">
                  <c:v>-0.30645309999999998</c:v>
                </c:pt>
                <c:pt idx="91">
                  <c:v>-0.30694359999999998</c:v>
                </c:pt>
                <c:pt idx="92">
                  <c:v>-0.3077355</c:v>
                </c:pt>
                <c:pt idx="93">
                  <c:v>-0.3103667</c:v>
                </c:pt>
                <c:pt idx="94">
                  <c:v>-0.312471</c:v>
                </c:pt>
                <c:pt idx="95">
                  <c:v>-0.314774</c:v>
                </c:pt>
                <c:pt idx="96">
                  <c:v>-0.31622709999999998</c:v>
                </c:pt>
                <c:pt idx="97">
                  <c:v>-0.31635839999999998</c:v>
                </c:pt>
                <c:pt idx="98">
                  <c:v>-0.31666939999999999</c:v>
                </c:pt>
                <c:pt idx="99">
                  <c:v>-0.31741269999999999</c:v>
                </c:pt>
                <c:pt idx="100">
                  <c:v>-0.31772250000000002</c:v>
                </c:pt>
                <c:pt idx="101">
                  <c:v>-0.31797120000000001</c:v>
                </c:pt>
                <c:pt idx="102">
                  <c:v>-0.31807370000000001</c:v>
                </c:pt>
                <c:pt idx="103">
                  <c:v>-0.3207565</c:v>
                </c:pt>
                <c:pt idx="104">
                  <c:v>-0.32246360000000002</c:v>
                </c:pt>
                <c:pt idx="105">
                  <c:v>-0.32281749999999998</c:v>
                </c:pt>
                <c:pt idx="106">
                  <c:v>-0.32286740000000003</c:v>
                </c:pt>
                <c:pt idx="107">
                  <c:v>-0.32396409999999998</c:v>
                </c:pt>
                <c:pt idx="108">
                  <c:v>-0.31996160000000001</c:v>
                </c:pt>
                <c:pt idx="109">
                  <c:v>-0.32887499999999997</c:v>
                </c:pt>
                <c:pt idx="110">
                  <c:v>-0.3285209</c:v>
                </c:pt>
                <c:pt idx="111">
                  <c:v>-0.32341999999999999</c:v>
                </c:pt>
                <c:pt idx="112">
                  <c:v>-0.31319010000000003</c:v>
                </c:pt>
                <c:pt idx="113">
                  <c:v>-0.32928740000000001</c:v>
                </c:pt>
                <c:pt idx="114">
                  <c:v>-0.29783759999999998</c:v>
                </c:pt>
                <c:pt idx="115">
                  <c:v>-0.31736969999999998</c:v>
                </c:pt>
                <c:pt idx="116">
                  <c:v>-0.31026500000000001</c:v>
                </c:pt>
                <c:pt idx="117">
                  <c:v>-0.30306939999999999</c:v>
                </c:pt>
                <c:pt idx="118">
                  <c:v>-0.30687730000000002</c:v>
                </c:pt>
                <c:pt idx="119">
                  <c:v>-0.30757220000000002</c:v>
                </c:pt>
                <c:pt idx="120">
                  <c:v>-0.3016683</c:v>
                </c:pt>
                <c:pt idx="121">
                  <c:v>-0.3062086</c:v>
                </c:pt>
                <c:pt idx="122">
                  <c:v>-0.30624800000000002</c:v>
                </c:pt>
                <c:pt idx="123">
                  <c:v>-0.3055909</c:v>
                </c:pt>
                <c:pt idx="124">
                  <c:v>-0.3110156</c:v>
                </c:pt>
                <c:pt idx="125">
                  <c:v>-0.30324990000000002</c:v>
                </c:pt>
                <c:pt idx="126">
                  <c:v>-0.29845670000000002</c:v>
                </c:pt>
                <c:pt idx="127">
                  <c:v>-0.29804809999999998</c:v>
                </c:pt>
                <c:pt idx="128">
                  <c:v>-0.29842970000000002</c:v>
                </c:pt>
                <c:pt idx="129">
                  <c:v>-0.29889470000000001</c:v>
                </c:pt>
                <c:pt idx="130">
                  <c:v>-0.30254700000000001</c:v>
                </c:pt>
                <c:pt idx="131">
                  <c:v>-0.30664370000000002</c:v>
                </c:pt>
                <c:pt idx="132">
                  <c:v>-0.31394909999999998</c:v>
                </c:pt>
                <c:pt idx="133">
                  <c:v>-0.30388009999999999</c:v>
                </c:pt>
                <c:pt idx="134">
                  <c:v>-0.30405369999999998</c:v>
                </c:pt>
                <c:pt idx="135">
                  <c:v>-0.3049056</c:v>
                </c:pt>
                <c:pt idx="136">
                  <c:v>-0.30614940000000002</c:v>
                </c:pt>
                <c:pt idx="137">
                  <c:v>-0.30645159999999999</c:v>
                </c:pt>
                <c:pt idx="138">
                  <c:v>-0.30712020000000001</c:v>
                </c:pt>
                <c:pt idx="139">
                  <c:v>-0.30836330000000001</c:v>
                </c:pt>
                <c:pt idx="140">
                  <c:v>-0.32082250000000001</c:v>
                </c:pt>
                <c:pt idx="141">
                  <c:v>-0.32078669999999998</c:v>
                </c:pt>
                <c:pt idx="142">
                  <c:v>-0.31427100000000002</c:v>
                </c:pt>
                <c:pt idx="143">
                  <c:v>-0.33260299999999998</c:v>
                </c:pt>
                <c:pt idx="144">
                  <c:v>-0.32680369999999997</c:v>
                </c:pt>
                <c:pt idx="145">
                  <c:v>-0.3242776</c:v>
                </c:pt>
                <c:pt idx="146">
                  <c:v>-0.32628430000000003</c:v>
                </c:pt>
                <c:pt idx="147">
                  <c:v>-0.3289012</c:v>
                </c:pt>
                <c:pt idx="148">
                  <c:v>-0.32674959999999997</c:v>
                </c:pt>
                <c:pt idx="149">
                  <c:v>-0.31641629999999998</c:v>
                </c:pt>
                <c:pt idx="150">
                  <c:v>-0.31403340000000002</c:v>
                </c:pt>
                <c:pt idx="151">
                  <c:v>-0.31248029999999999</c:v>
                </c:pt>
                <c:pt idx="152">
                  <c:v>-0.31183</c:v>
                </c:pt>
                <c:pt idx="153">
                  <c:v>-0.31090180000000001</c:v>
                </c:pt>
                <c:pt idx="154">
                  <c:v>-0.31111030000000001</c:v>
                </c:pt>
                <c:pt idx="155">
                  <c:v>-0.30906169999999999</c:v>
                </c:pt>
                <c:pt idx="156">
                  <c:v>-0.30739040000000001</c:v>
                </c:pt>
                <c:pt idx="157">
                  <c:v>-0.30798419999999999</c:v>
                </c:pt>
                <c:pt idx="158">
                  <c:v>-0.31077329999999997</c:v>
                </c:pt>
                <c:pt idx="159">
                  <c:v>-0.31216949999999999</c:v>
                </c:pt>
                <c:pt idx="160">
                  <c:v>-0.31492100000000001</c:v>
                </c:pt>
                <c:pt idx="161">
                  <c:v>-0.31607839999999998</c:v>
                </c:pt>
                <c:pt idx="162">
                  <c:v>-0.31966169999999999</c:v>
                </c:pt>
                <c:pt idx="163">
                  <c:v>-0.3259821</c:v>
                </c:pt>
                <c:pt idx="164">
                  <c:v>-0.32673180000000002</c:v>
                </c:pt>
                <c:pt idx="165">
                  <c:v>-0.32783859999999998</c:v>
                </c:pt>
                <c:pt idx="166">
                  <c:v>-0.32975270000000001</c:v>
                </c:pt>
                <c:pt idx="167">
                  <c:v>-0.33006289999999999</c:v>
                </c:pt>
                <c:pt idx="168">
                  <c:v>-0.33012750000000002</c:v>
                </c:pt>
                <c:pt idx="169">
                  <c:v>-0.33029170000000002</c:v>
                </c:pt>
                <c:pt idx="170">
                  <c:v>-0.33313860000000001</c:v>
                </c:pt>
                <c:pt idx="171">
                  <c:v>-0.333204</c:v>
                </c:pt>
                <c:pt idx="172">
                  <c:v>-0.33283400000000002</c:v>
                </c:pt>
                <c:pt idx="173">
                  <c:v>-0.32793159999999999</c:v>
                </c:pt>
                <c:pt idx="174">
                  <c:v>-0.32753149999999998</c:v>
                </c:pt>
                <c:pt idx="175">
                  <c:v>-0.32102720000000001</c:v>
                </c:pt>
                <c:pt idx="176">
                  <c:v>-0.32068970000000002</c:v>
                </c:pt>
                <c:pt idx="177">
                  <c:v>-0.32243949999999999</c:v>
                </c:pt>
                <c:pt idx="178">
                  <c:v>-0.326374</c:v>
                </c:pt>
                <c:pt idx="179">
                  <c:v>-0.32627109999999998</c:v>
                </c:pt>
                <c:pt idx="180">
                  <c:v>-0.32288719999999999</c:v>
                </c:pt>
                <c:pt idx="181">
                  <c:v>-0.31115769999999998</c:v>
                </c:pt>
                <c:pt idx="182">
                  <c:v>-0.31542550000000003</c:v>
                </c:pt>
                <c:pt idx="183">
                  <c:v>-0.3148958</c:v>
                </c:pt>
                <c:pt idx="184">
                  <c:v>-0.3110753</c:v>
                </c:pt>
                <c:pt idx="185">
                  <c:v>-0.3170076</c:v>
                </c:pt>
                <c:pt idx="186">
                  <c:v>-0.30977009999999999</c:v>
                </c:pt>
                <c:pt idx="187">
                  <c:v>-0.29561419999999999</c:v>
                </c:pt>
                <c:pt idx="188">
                  <c:v>-0.30935960000000001</c:v>
                </c:pt>
                <c:pt idx="189">
                  <c:v>-0.3090656</c:v>
                </c:pt>
                <c:pt idx="190">
                  <c:v>-0.31156479999999998</c:v>
                </c:pt>
                <c:pt idx="191">
                  <c:v>-0.3227353</c:v>
                </c:pt>
                <c:pt idx="192">
                  <c:v>-0.32386930000000003</c:v>
                </c:pt>
                <c:pt idx="193">
                  <c:v>-0.31518030000000002</c:v>
                </c:pt>
                <c:pt idx="194">
                  <c:v>-0.31530069999999999</c:v>
                </c:pt>
                <c:pt idx="195">
                  <c:v>-0.31713970000000002</c:v>
                </c:pt>
                <c:pt idx="196">
                  <c:v>-0.31650479999999998</c:v>
                </c:pt>
                <c:pt idx="197">
                  <c:v>-0.31696859999999999</c:v>
                </c:pt>
                <c:pt idx="198">
                  <c:v>-0.31817499999999999</c:v>
                </c:pt>
                <c:pt idx="199">
                  <c:v>-0.31665369999999998</c:v>
                </c:pt>
                <c:pt idx="200">
                  <c:v>-0.3140946</c:v>
                </c:pt>
                <c:pt idx="201">
                  <c:v>-0.31563930000000001</c:v>
                </c:pt>
                <c:pt idx="202">
                  <c:v>-0.31645960000000001</c:v>
                </c:pt>
                <c:pt idx="203">
                  <c:v>-0.31796550000000001</c:v>
                </c:pt>
                <c:pt idx="204">
                  <c:v>-0.31944840000000002</c:v>
                </c:pt>
                <c:pt idx="205">
                  <c:v>-0.32165729999999998</c:v>
                </c:pt>
                <c:pt idx="206">
                  <c:v>-0.32196409999999998</c:v>
                </c:pt>
                <c:pt idx="207">
                  <c:v>-0.32307269999999999</c:v>
                </c:pt>
                <c:pt idx="208">
                  <c:v>-0.32584689999999999</c:v>
                </c:pt>
                <c:pt idx="209">
                  <c:v>-0.31351970000000001</c:v>
                </c:pt>
                <c:pt idx="210">
                  <c:v>-0.31842540000000003</c:v>
                </c:pt>
                <c:pt idx="211">
                  <c:v>-0.31920340000000003</c:v>
                </c:pt>
                <c:pt idx="212">
                  <c:v>-0.3111525</c:v>
                </c:pt>
                <c:pt idx="213">
                  <c:v>-0.3130327</c:v>
                </c:pt>
                <c:pt idx="214">
                  <c:v>-0.31456460000000003</c:v>
                </c:pt>
                <c:pt idx="215">
                  <c:v>-0.31390000000000001</c:v>
                </c:pt>
                <c:pt idx="216">
                  <c:v>-0.31456770000000001</c:v>
                </c:pt>
                <c:pt idx="217">
                  <c:v>-0.32120900000000002</c:v>
                </c:pt>
                <c:pt idx="218">
                  <c:v>-0.32718639999999999</c:v>
                </c:pt>
                <c:pt idx="219">
                  <c:v>-0.327683</c:v>
                </c:pt>
                <c:pt idx="220">
                  <c:v>-0.32887349999999999</c:v>
                </c:pt>
                <c:pt idx="221">
                  <c:v>-0.3312755</c:v>
                </c:pt>
                <c:pt idx="222">
                  <c:v>-0.32504539999999998</c:v>
                </c:pt>
                <c:pt idx="223">
                  <c:v>-0.31590439999999997</c:v>
                </c:pt>
                <c:pt idx="224">
                  <c:v>-0.31436930000000002</c:v>
                </c:pt>
                <c:pt idx="225">
                  <c:v>-0.31386219999999998</c:v>
                </c:pt>
                <c:pt idx="226">
                  <c:v>-0.31469920000000001</c:v>
                </c:pt>
                <c:pt idx="227">
                  <c:v>-0.31658649999999999</c:v>
                </c:pt>
                <c:pt idx="228">
                  <c:v>-0.3172914</c:v>
                </c:pt>
                <c:pt idx="229">
                  <c:v>-0.31760830000000001</c:v>
                </c:pt>
                <c:pt idx="230">
                  <c:v>-0.3176543</c:v>
                </c:pt>
                <c:pt idx="231">
                  <c:v>-0.31724049999999998</c:v>
                </c:pt>
                <c:pt idx="232">
                  <c:v>-0.31986439999999999</c:v>
                </c:pt>
                <c:pt idx="233">
                  <c:v>-0.32057459999999999</c:v>
                </c:pt>
                <c:pt idx="234">
                  <c:v>-0.32400309999999999</c:v>
                </c:pt>
                <c:pt idx="235">
                  <c:v>-0.3263471</c:v>
                </c:pt>
                <c:pt idx="236">
                  <c:v>-0.3282545</c:v>
                </c:pt>
                <c:pt idx="237">
                  <c:v>-0.33016570000000001</c:v>
                </c:pt>
                <c:pt idx="238">
                  <c:v>-0.33065240000000001</c:v>
                </c:pt>
                <c:pt idx="239">
                  <c:v>-0.33083869999999999</c:v>
                </c:pt>
                <c:pt idx="240">
                  <c:v>-0.32873760000000002</c:v>
                </c:pt>
                <c:pt idx="241">
                  <c:v>-0.3270844</c:v>
                </c:pt>
                <c:pt idx="242">
                  <c:v>-0.32122329999999999</c:v>
                </c:pt>
                <c:pt idx="243">
                  <c:v>-0.32052229999999998</c:v>
                </c:pt>
                <c:pt idx="244">
                  <c:v>-0.31950699999999999</c:v>
                </c:pt>
                <c:pt idx="245">
                  <c:v>-0.31907760000000002</c:v>
                </c:pt>
                <c:pt idx="246">
                  <c:v>-0.31856129999999999</c:v>
                </c:pt>
                <c:pt idx="247">
                  <c:v>-0.31507000000000002</c:v>
                </c:pt>
                <c:pt idx="248">
                  <c:v>-0.33155620000000002</c:v>
                </c:pt>
                <c:pt idx="249">
                  <c:v>-0.33043470000000003</c:v>
                </c:pt>
                <c:pt idx="250">
                  <c:v>-0.36237780000000003</c:v>
                </c:pt>
                <c:pt idx="251">
                  <c:v>-0.3198665</c:v>
                </c:pt>
                <c:pt idx="252">
                  <c:v>-0.32067689999999999</c:v>
                </c:pt>
                <c:pt idx="253">
                  <c:v>-0.32022319999999999</c:v>
                </c:pt>
                <c:pt idx="254">
                  <c:v>-0.3186039</c:v>
                </c:pt>
                <c:pt idx="255">
                  <c:v>-0.31766129999999998</c:v>
                </c:pt>
                <c:pt idx="256">
                  <c:v>-0.30796200000000001</c:v>
                </c:pt>
                <c:pt idx="257">
                  <c:v>-0.30832769999999998</c:v>
                </c:pt>
                <c:pt idx="258">
                  <c:v>-0.32331070000000001</c:v>
                </c:pt>
                <c:pt idx="259">
                  <c:v>-0.32430619999999999</c:v>
                </c:pt>
                <c:pt idx="260">
                  <c:v>-0.3229958</c:v>
                </c:pt>
                <c:pt idx="261">
                  <c:v>-0.32292890000000002</c:v>
                </c:pt>
                <c:pt idx="262">
                  <c:v>-0.30267070000000001</c:v>
                </c:pt>
                <c:pt idx="263">
                  <c:v>-0.31532270000000001</c:v>
                </c:pt>
                <c:pt idx="264">
                  <c:v>-0.31557160000000001</c:v>
                </c:pt>
                <c:pt idx="265">
                  <c:v>-0.31401839999999998</c:v>
                </c:pt>
                <c:pt idx="266">
                  <c:v>-0.30734660000000003</c:v>
                </c:pt>
                <c:pt idx="267">
                  <c:v>-0.30664580000000002</c:v>
                </c:pt>
                <c:pt idx="268">
                  <c:v>-0.30549799999999999</c:v>
                </c:pt>
                <c:pt idx="269">
                  <c:v>-0.30463829999999997</c:v>
                </c:pt>
                <c:pt idx="270">
                  <c:v>-0.30416729999999997</c:v>
                </c:pt>
                <c:pt idx="271">
                  <c:v>-0.30403920000000001</c:v>
                </c:pt>
                <c:pt idx="272">
                  <c:v>-0.3027724</c:v>
                </c:pt>
                <c:pt idx="273">
                  <c:v>-0.3042743</c:v>
                </c:pt>
                <c:pt idx="274">
                  <c:v>-0.30283559999999998</c:v>
                </c:pt>
                <c:pt idx="275">
                  <c:v>-0.33150869999999999</c:v>
                </c:pt>
                <c:pt idx="276">
                  <c:v>-0.33619900000000003</c:v>
                </c:pt>
                <c:pt idx="277">
                  <c:v>-0.3359589</c:v>
                </c:pt>
                <c:pt idx="278">
                  <c:v>-0.3350089</c:v>
                </c:pt>
                <c:pt idx="279">
                  <c:v>-0.32216899999999998</c:v>
                </c:pt>
                <c:pt idx="280">
                  <c:v>-0.32547389999999998</c:v>
                </c:pt>
                <c:pt idx="281">
                  <c:v>-0.31931039999999999</c:v>
                </c:pt>
                <c:pt idx="282">
                  <c:v>-0.33170339999999998</c:v>
                </c:pt>
                <c:pt idx="283">
                  <c:v>-0.33661269999999999</c:v>
                </c:pt>
                <c:pt idx="284">
                  <c:v>-0.31710060000000001</c:v>
                </c:pt>
                <c:pt idx="285">
                  <c:v>-0.32136330000000002</c:v>
                </c:pt>
                <c:pt idx="286">
                  <c:v>-0.32263259999999999</c:v>
                </c:pt>
                <c:pt idx="287">
                  <c:v>-0.32224029999999998</c:v>
                </c:pt>
                <c:pt idx="288">
                  <c:v>-0.32433840000000003</c:v>
                </c:pt>
                <c:pt idx="289">
                  <c:v>-0.32950259999999998</c:v>
                </c:pt>
                <c:pt idx="290">
                  <c:v>-0.344335</c:v>
                </c:pt>
                <c:pt idx="291">
                  <c:v>-0.36998340000000002</c:v>
                </c:pt>
                <c:pt idx="292">
                  <c:v>-0.41548089999999999</c:v>
                </c:pt>
                <c:pt idx="293">
                  <c:v>-0.33895910000000001</c:v>
                </c:pt>
                <c:pt idx="294">
                  <c:v>-0.32232690000000003</c:v>
                </c:pt>
                <c:pt idx="295">
                  <c:v>-0.32156410000000002</c:v>
                </c:pt>
                <c:pt idx="296">
                  <c:v>-0.3219244</c:v>
                </c:pt>
                <c:pt idx="297">
                  <c:v>-0.3162218</c:v>
                </c:pt>
                <c:pt idx="298">
                  <c:v>-0.31280140000000001</c:v>
                </c:pt>
                <c:pt idx="299">
                  <c:v>-0.31147019999999997</c:v>
                </c:pt>
              </c:numCache>
            </c:numRef>
          </c:val>
        </c:ser>
        <c:ser>
          <c:idx val="2"/>
          <c:order val="2"/>
          <c:tx>
            <c:strRef>
              <c:f>Wischen!$H$1</c:f>
              <c:strCache>
                <c:ptCount val="1"/>
                <c:pt idx="0">
                  <c:v>HipCenter.Y</c:v>
                </c:pt>
              </c:strCache>
            </c:strRef>
          </c:tx>
          <c:marker>
            <c:symbol val="x"/>
            <c:size val="4"/>
          </c:marker>
          <c:val>
            <c:numRef>
              <c:f>Wischen!$H$2:$H$301</c:f>
              <c:numCache>
                <c:formatCode>General</c:formatCode>
                <c:ptCount val="300"/>
                <c:pt idx="0">
                  <c:v>-0.42031390000000002</c:v>
                </c:pt>
                <c:pt idx="1">
                  <c:v>-0.41994910000000002</c:v>
                </c:pt>
                <c:pt idx="2">
                  <c:v>-0.41991830000000002</c:v>
                </c:pt>
                <c:pt idx="3">
                  <c:v>-0.4203596</c:v>
                </c:pt>
                <c:pt idx="4">
                  <c:v>-0.42021229999999998</c:v>
                </c:pt>
                <c:pt idx="5">
                  <c:v>-0.4204484</c:v>
                </c:pt>
                <c:pt idx="6">
                  <c:v>-0.42044120000000001</c:v>
                </c:pt>
                <c:pt idx="7">
                  <c:v>-0.42043910000000001</c:v>
                </c:pt>
                <c:pt idx="8">
                  <c:v>-0.4210911</c:v>
                </c:pt>
                <c:pt idx="9">
                  <c:v>-0.42063919999999999</c:v>
                </c:pt>
                <c:pt idx="10">
                  <c:v>-0.4206934</c:v>
                </c:pt>
                <c:pt idx="11">
                  <c:v>-0.42077160000000002</c:v>
                </c:pt>
                <c:pt idx="12">
                  <c:v>-0.42054750000000002</c:v>
                </c:pt>
                <c:pt idx="13">
                  <c:v>-0.42057810000000001</c:v>
                </c:pt>
                <c:pt idx="14">
                  <c:v>-0.420545</c:v>
                </c:pt>
                <c:pt idx="15">
                  <c:v>-0.42052109999999998</c:v>
                </c:pt>
                <c:pt idx="16">
                  <c:v>-0.41966320000000001</c:v>
                </c:pt>
                <c:pt idx="17">
                  <c:v>-0.41997259999999997</c:v>
                </c:pt>
                <c:pt idx="18">
                  <c:v>-0.42021069999999999</c:v>
                </c:pt>
                <c:pt idx="19">
                  <c:v>-0.42248079999999999</c:v>
                </c:pt>
                <c:pt idx="20">
                  <c:v>-0.42266629999999999</c:v>
                </c:pt>
                <c:pt idx="21">
                  <c:v>-0.42361470000000001</c:v>
                </c:pt>
                <c:pt idx="22">
                  <c:v>-0.42536469999999998</c:v>
                </c:pt>
                <c:pt idx="23">
                  <c:v>-0.42487639999999999</c:v>
                </c:pt>
                <c:pt idx="24">
                  <c:v>-0.42338629999999999</c:v>
                </c:pt>
                <c:pt idx="25">
                  <c:v>-0.42461779999999999</c:v>
                </c:pt>
                <c:pt idx="26">
                  <c:v>-0.42457099999999998</c:v>
                </c:pt>
                <c:pt idx="27">
                  <c:v>-0.4235314</c:v>
                </c:pt>
                <c:pt idx="28">
                  <c:v>-0.42278850000000001</c:v>
                </c:pt>
                <c:pt idx="29">
                  <c:v>-0.42148540000000001</c:v>
                </c:pt>
                <c:pt idx="30">
                  <c:v>-0.4211163</c:v>
                </c:pt>
                <c:pt idx="31">
                  <c:v>-0.42093599999999998</c:v>
                </c:pt>
                <c:pt idx="32">
                  <c:v>-0.42043059999999999</c:v>
                </c:pt>
                <c:pt idx="33">
                  <c:v>-0.4202496</c:v>
                </c:pt>
                <c:pt idx="34">
                  <c:v>-0.42009560000000001</c:v>
                </c:pt>
                <c:pt idx="35">
                  <c:v>-0.41903180000000001</c:v>
                </c:pt>
                <c:pt idx="36">
                  <c:v>-0.41893920000000001</c:v>
                </c:pt>
                <c:pt idx="37">
                  <c:v>-0.41833880000000001</c:v>
                </c:pt>
                <c:pt idx="38">
                  <c:v>-0.41805989999999998</c:v>
                </c:pt>
                <c:pt idx="39">
                  <c:v>-0.41805599999999998</c:v>
                </c:pt>
                <c:pt idx="40">
                  <c:v>-0.41807529999999998</c:v>
                </c:pt>
                <c:pt idx="41">
                  <c:v>-0.41833720000000002</c:v>
                </c:pt>
                <c:pt idx="42">
                  <c:v>-0.41837530000000001</c:v>
                </c:pt>
                <c:pt idx="43">
                  <c:v>-0.41843580000000002</c:v>
                </c:pt>
                <c:pt idx="44">
                  <c:v>-0.41842750000000001</c:v>
                </c:pt>
                <c:pt idx="45">
                  <c:v>-0.41921209999999998</c:v>
                </c:pt>
                <c:pt idx="46">
                  <c:v>-0.41902460000000002</c:v>
                </c:pt>
                <c:pt idx="47">
                  <c:v>-0.41905439999999999</c:v>
                </c:pt>
                <c:pt idx="48">
                  <c:v>-0.41903049999999997</c:v>
                </c:pt>
                <c:pt idx="49">
                  <c:v>-0.41803289999999999</c:v>
                </c:pt>
                <c:pt idx="50">
                  <c:v>-0.41793249999999998</c:v>
                </c:pt>
                <c:pt idx="51">
                  <c:v>-0.41771819999999998</c:v>
                </c:pt>
                <c:pt idx="52">
                  <c:v>-0.41758519999999999</c:v>
                </c:pt>
                <c:pt idx="53">
                  <c:v>-0.41875699999999999</c:v>
                </c:pt>
                <c:pt idx="54">
                  <c:v>-0.41874060000000002</c:v>
                </c:pt>
                <c:pt idx="55">
                  <c:v>-0.41931970000000002</c:v>
                </c:pt>
                <c:pt idx="56">
                  <c:v>-0.41941240000000002</c:v>
                </c:pt>
                <c:pt idx="57">
                  <c:v>-0.41971750000000002</c:v>
                </c:pt>
                <c:pt idx="58">
                  <c:v>-0.41942119999999999</c:v>
                </c:pt>
                <c:pt idx="59">
                  <c:v>-0.41897659999999998</c:v>
                </c:pt>
                <c:pt idx="60">
                  <c:v>-0.4188751</c:v>
                </c:pt>
                <c:pt idx="61">
                  <c:v>-0.41907440000000001</c:v>
                </c:pt>
                <c:pt idx="62">
                  <c:v>-0.41775220000000002</c:v>
                </c:pt>
                <c:pt idx="63">
                  <c:v>-0.4181337</c:v>
                </c:pt>
                <c:pt idx="64">
                  <c:v>-0.4180799</c:v>
                </c:pt>
                <c:pt idx="65">
                  <c:v>-0.41826089999999999</c:v>
                </c:pt>
                <c:pt idx="66">
                  <c:v>-0.41893399999999997</c:v>
                </c:pt>
                <c:pt idx="67">
                  <c:v>-0.41894350000000002</c:v>
                </c:pt>
                <c:pt idx="68">
                  <c:v>-0.42064869999999999</c:v>
                </c:pt>
                <c:pt idx="69">
                  <c:v>-0.42134179999999999</c:v>
                </c:pt>
                <c:pt idx="70">
                  <c:v>-0.42244280000000001</c:v>
                </c:pt>
                <c:pt idx="71">
                  <c:v>-0.42438700000000001</c:v>
                </c:pt>
                <c:pt idx="72">
                  <c:v>-0.42484650000000002</c:v>
                </c:pt>
                <c:pt idx="73">
                  <c:v>-0.42596089999999998</c:v>
                </c:pt>
                <c:pt idx="74">
                  <c:v>-0.42598390000000003</c:v>
                </c:pt>
                <c:pt idx="75">
                  <c:v>-0.4265389</c:v>
                </c:pt>
                <c:pt idx="76">
                  <c:v>-0.4271141</c:v>
                </c:pt>
                <c:pt idx="77">
                  <c:v>-0.42712489999999997</c:v>
                </c:pt>
                <c:pt idx="78">
                  <c:v>-0.42717509999999997</c:v>
                </c:pt>
                <c:pt idx="79">
                  <c:v>-0.42732589999999998</c:v>
                </c:pt>
                <c:pt idx="80">
                  <c:v>-0.42658629999999997</c:v>
                </c:pt>
                <c:pt idx="81">
                  <c:v>-0.42664039999999998</c:v>
                </c:pt>
                <c:pt idx="82">
                  <c:v>-0.42654049999999999</c:v>
                </c:pt>
                <c:pt idx="83">
                  <c:v>-0.42635630000000002</c:v>
                </c:pt>
                <c:pt idx="84">
                  <c:v>-0.42575479999999999</c:v>
                </c:pt>
                <c:pt idx="85">
                  <c:v>-0.42379539999999999</c:v>
                </c:pt>
                <c:pt idx="86">
                  <c:v>-0.42303980000000002</c:v>
                </c:pt>
                <c:pt idx="87">
                  <c:v>-0.4226087</c:v>
                </c:pt>
                <c:pt idx="88">
                  <c:v>-0.42206110000000002</c:v>
                </c:pt>
                <c:pt idx="89">
                  <c:v>-0.42089379999999998</c:v>
                </c:pt>
                <c:pt idx="90">
                  <c:v>-0.41932160000000002</c:v>
                </c:pt>
                <c:pt idx="91">
                  <c:v>-0.41916910000000002</c:v>
                </c:pt>
                <c:pt idx="92">
                  <c:v>-0.41932380000000002</c:v>
                </c:pt>
                <c:pt idx="93">
                  <c:v>-0.41906569999999999</c:v>
                </c:pt>
                <c:pt idx="94">
                  <c:v>-0.41915449999999999</c:v>
                </c:pt>
                <c:pt idx="95">
                  <c:v>-0.41970459999999998</c:v>
                </c:pt>
                <c:pt idx="96">
                  <c:v>-0.419603</c:v>
                </c:pt>
                <c:pt idx="97">
                  <c:v>-0.41887020000000003</c:v>
                </c:pt>
                <c:pt idx="98">
                  <c:v>-0.41848619999999997</c:v>
                </c:pt>
                <c:pt idx="99">
                  <c:v>-0.41886329999999999</c:v>
                </c:pt>
                <c:pt idx="100">
                  <c:v>-0.41854750000000002</c:v>
                </c:pt>
                <c:pt idx="101">
                  <c:v>-0.41888160000000002</c:v>
                </c:pt>
                <c:pt idx="102">
                  <c:v>-0.41889270000000001</c:v>
                </c:pt>
                <c:pt idx="103">
                  <c:v>-0.41896660000000002</c:v>
                </c:pt>
                <c:pt idx="104">
                  <c:v>-0.41881469999999998</c:v>
                </c:pt>
                <c:pt idx="105">
                  <c:v>-0.4189213</c:v>
                </c:pt>
                <c:pt idx="106">
                  <c:v>-0.41926099999999999</c:v>
                </c:pt>
                <c:pt idx="107">
                  <c:v>-0.41879860000000002</c:v>
                </c:pt>
                <c:pt idx="108">
                  <c:v>-0.41886220000000002</c:v>
                </c:pt>
                <c:pt idx="109">
                  <c:v>-0.41900510000000002</c:v>
                </c:pt>
                <c:pt idx="110">
                  <c:v>-0.419207</c:v>
                </c:pt>
                <c:pt idx="111">
                  <c:v>-0.420072</c:v>
                </c:pt>
                <c:pt idx="112">
                  <c:v>-0.42073139999999998</c:v>
                </c:pt>
                <c:pt idx="113">
                  <c:v>-0.42112769999999999</c:v>
                </c:pt>
                <c:pt idx="114">
                  <c:v>-0.42186200000000001</c:v>
                </c:pt>
                <c:pt idx="115">
                  <c:v>-0.42199999999999999</c:v>
                </c:pt>
                <c:pt idx="116">
                  <c:v>-0.4218789</c:v>
                </c:pt>
                <c:pt idx="117">
                  <c:v>-0.42179699999999998</c:v>
                </c:pt>
                <c:pt idx="118">
                  <c:v>-0.42133330000000002</c:v>
                </c:pt>
                <c:pt idx="119">
                  <c:v>-0.42035159999999999</c:v>
                </c:pt>
                <c:pt idx="120">
                  <c:v>-0.41998380000000002</c:v>
                </c:pt>
                <c:pt idx="121">
                  <c:v>-0.41927059999999999</c:v>
                </c:pt>
                <c:pt idx="122">
                  <c:v>-0.41929050000000001</c:v>
                </c:pt>
                <c:pt idx="123">
                  <c:v>-0.41921399999999998</c:v>
                </c:pt>
                <c:pt idx="124">
                  <c:v>-0.4187998</c:v>
                </c:pt>
                <c:pt idx="125">
                  <c:v>-0.41804740000000001</c:v>
                </c:pt>
                <c:pt idx="126">
                  <c:v>-0.41801880000000002</c:v>
                </c:pt>
                <c:pt idx="127">
                  <c:v>-0.41765530000000001</c:v>
                </c:pt>
                <c:pt idx="128">
                  <c:v>-0.41757</c:v>
                </c:pt>
                <c:pt idx="129">
                  <c:v>-0.41755769999999998</c:v>
                </c:pt>
                <c:pt idx="130">
                  <c:v>-0.41726479999999999</c:v>
                </c:pt>
                <c:pt idx="131">
                  <c:v>-0.41730390000000001</c:v>
                </c:pt>
                <c:pt idx="132">
                  <c:v>-0.41748180000000001</c:v>
                </c:pt>
                <c:pt idx="133">
                  <c:v>-0.41781180000000001</c:v>
                </c:pt>
                <c:pt idx="134">
                  <c:v>-0.4182786</c:v>
                </c:pt>
                <c:pt idx="135">
                  <c:v>-0.41955480000000001</c:v>
                </c:pt>
                <c:pt idx="136">
                  <c:v>-0.41902990000000001</c:v>
                </c:pt>
                <c:pt idx="137">
                  <c:v>-0.41969970000000001</c:v>
                </c:pt>
                <c:pt idx="138">
                  <c:v>-0.41975639999999997</c:v>
                </c:pt>
                <c:pt idx="139">
                  <c:v>-0.42057030000000001</c:v>
                </c:pt>
                <c:pt idx="140">
                  <c:v>-0.42112129999999998</c:v>
                </c:pt>
                <c:pt idx="141">
                  <c:v>-0.42111419999999999</c:v>
                </c:pt>
                <c:pt idx="142">
                  <c:v>-0.42173949999999999</c:v>
                </c:pt>
                <c:pt idx="143">
                  <c:v>-0.422657</c:v>
                </c:pt>
                <c:pt idx="144">
                  <c:v>-0.42384529999999998</c:v>
                </c:pt>
                <c:pt idx="145">
                  <c:v>-0.4237997</c:v>
                </c:pt>
                <c:pt idx="146">
                  <c:v>-0.42334240000000001</c:v>
                </c:pt>
                <c:pt idx="147">
                  <c:v>-0.42329149999999999</c:v>
                </c:pt>
                <c:pt idx="148">
                  <c:v>-0.42311789999999999</c:v>
                </c:pt>
                <c:pt idx="149">
                  <c:v>-0.42254429999999998</c:v>
                </c:pt>
                <c:pt idx="150">
                  <c:v>-0.4217224</c:v>
                </c:pt>
                <c:pt idx="151">
                  <c:v>-0.42105009999999998</c:v>
                </c:pt>
                <c:pt idx="152">
                  <c:v>-0.42018250000000001</c:v>
                </c:pt>
                <c:pt idx="153">
                  <c:v>-0.4192553</c:v>
                </c:pt>
                <c:pt idx="154">
                  <c:v>-0.41769289999999998</c:v>
                </c:pt>
                <c:pt idx="155">
                  <c:v>-0.4166996</c:v>
                </c:pt>
                <c:pt idx="156">
                  <c:v>-0.41571360000000002</c:v>
                </c:pt>
                <c:pt idx="157">
                  <c:v>-0.41548059999999998</c:v>
                </c:pt>
                <c:pt idx="158">
                  <c:v>-0.41608909999999999</c:v>
                </c:pt>
                <c:pt idx="159">
                  <c:v>-0.41595339999999997</c:v>
                </c:pt>
                <c:pt idx="160">
                  <c:v>-0.41557339999999998</c:v>
                </c:pt>
                <c:pt idx="161">
                  <c:v>-0.41694550000000002</c:v>
                </c:pt>
                <c:pt idx="162">
                  <c:v>-0.41656910000000003</c:v>
                </c:pt>
                <c:pt idx="163">
                  <c:v>-0.41646610000000001</c:v>
                </c:pt>
                <c:pt idx="164">
                  <c:v>-0.41655950000000003</c:v>
                </c:pt>
                <c:pt idx="165">
                  <c:v>-0.4167052</c:v>
                </c:pt>
                <c:pt idx="166">
                  <c:v>-0.41708400000000001</c:v>
                </c:pt>
                <c:pt idx="167">
                  <c:v>-0.41709079999999998</c:v>
                </c:pt>
                <c:pt idx="168">
                  <c:v>-0.41710700000000001</c:v>
                </c:pt>
                <c:pt idx="169">
                  <c:v>-0.41747990000000001</c:v>
                </c:pt>
                <c:pt idx="170">
                  <c:v>-0.41777389999999998</c:v>
                </c:pt>
                <c:pt idx="171">
                  <c:v>-0.41789100000000001</c:v>
                </c:pt>
                <c:pt idx="172">
                  <c:v>-0.4183173</c:v>
                </c:pt>
                <c:pt idx="173">
                  <c:v>-0.41873700000000003</c:v>
                </c:pt>
                <c:pt idx="174">
                  <c:v>-0.41974719999999999</c:v>
                </c:pt>
                <c:pt idx="175">
                  <c:v>-0.42010550000000002</c:v>
                </c:pt>
                <c:pt idx="176">
                  <c:v>-0.42050660000000001</c:v>
                </c:pt>
                <c:pt idx="177">
                  <c:v>-0.42039559999999998</c:v>
                </c:pt>
                <c:pt idx="178">
                  <c:v>-0.41989369999999998</c:v>
                </c:pt>
                <c:pt idx="179">
                  <c:v>-0.41980139999999999</c:v>
                </c:pt>
                <c:pt idx="180">
                  <c:v>-0.4194311</c:v>
                </c:pt>
                <c:pt idx="181">
                  <c:v>-0.4202051</c:v>
                </c:pt>
                <c:pt idx="182">
                  <c:v>-0.42062850000000002</c:v>
                </c:pt>
                <c:pt idx="183">
                  <c:v>-0.42054130000000001</c:v>
                </c:pt>
                <c:pt idx="184">
                  <c:v>-0.42075400000000002</c:v>
                </c:pt>
                <c:pt idx="185">
                  <c:v>-0.42156159999999998</c:v>
                </c:pt>
                <c:pt idx="186">
                  <c:v>-0.42180319999999999</c:v>
                </c:pt>
                <c:pt idx="187">
                  <c:v>-0.42181279999999999</c:v>
                </c:pt>
                <c:pt idx="188">
                  <c:v>-0.42224450000000002</c:v>
                </c:pt>
                <c:pt idx="189">
                  <c:v>-0.42289749999999998</c:v>
                </c:pt>
                <c:pt idx="190">
                  <c:v>-0.42265009999999997</c:v>
                </c:pt>
                <c:pt idx="191">
                  <c:v>-0.42265150000000001</c:v>
                </c:pt>
                <c:pt idx="192">
                  <c:v>-0.42196939999999999</c:v>
                </c:pt>
                <c:pt idx="193">
                  <c:v>-0.42212169999999999</c:v>
                </c:pt>
                <c:pt idx="194">
                  <c:v>-0.4216567</c:v>
                </c:pt>
                <c:pt idx="195">
                  <c:v>-0.42158600000000002</c:v>
                </c:pt>
                <c:pt idx="196">
                  <c:v>-0.4217128</c:v>
                </c:pt>
                <c:pt idx="197">
                  <c:v>-0.42207539999999999</c:v>
                </c:pt>
                <c:pt idx="198">
                  <c:v>-0.42135889999999998</c:v>
                </c:pt>
                <c:pt idx="199">
                  <c:v>-0.42073919999999998</c:v>
                </c:pt>
                <c:pt idx="200">
                  <c:v>-0.42082429999999998</c:v>
                </c:pt>
                <c:pt idx="201">
                  <c:v>-0.42054160000000002</c:v>
                </c:pt>
                <c:pt idx="202">
                  <c:v>-0.42068519999999998</c:v>
                </c:pt>
                <c:pt idx="203">
                  <c:v>-0.42051260000000001</c:v>
                </c:pt>
                <c:pt idx="204">
                  <c:v>-0.4203441</c:v>
                </c:pt>
                <c:pt idx="205">
                  <c:v>-0.42012899999999997</c:v>
                </c:pt>
                <c:pt idx="206">
                  <c:v>-0.41995270000000001</c:v>
                </c:pt>
                <c:pt idx="207">
                  <c:v>-0.41986449999999997</c:v>
                </c:pt>
                <c:pt idx="208">
                  <c:v>-0.41969640000000002</c:v>
                </c:pt>
                <c:pt idx="209">
                  <c:v>-0.41964269999999998</c:v>
                </c:pt>
                <c:pt idx="210">
                  <c:v>-0.41997099999999998</c:v>
                </c:pt>
                <c:pt idx="211">
                  <c:v>-0.4208498</c:v>
                </c:pt>
                <c:pt idx="212">
                  <c:v>-0.42120410000000003</c:v>
                </c:pt>
                <c:pt idx="213">
                  <c:v>-0.42119689999999999</c:v>
                </c:pt>
                <c:pt idx="214">
                  <c:v>-0.4214097</c:v>
                </c:pt>
                <c:pt idx="215">
                  <c:v>-0.42242960000000002</c:v>
                </c:pt>
                <c:pt idx="216">
                  <c:v>-0.4223423</c:v>
                </c:pt>
                <c:pt idx="217">
                  <c:v>-0.42248760000000002</c:v>
                </c:pt>
                <c:pt idx="218">
                  <c:v>-0.42277890000000001</c:v>
                </c:pt>
                <c:pt idx="219">
                  <c:v>-0.42239409999999999</c:v>
                </c:pt>
                <c:pt idx="220">
                  <c:v>-0.42249720000000002</c:v>
                </c:pt>
                <c:pt idx="221">
                  <c:v>-0.42267169999999998</c:v>
                </c:pt>
                <c:pt idx="222">
                  <c:v>-0.4225737</c:v>
                </c:pt>
                <c:pt idx="223">
                  <c:v>-0.4228286</c:v>
                </c:pt>
                <c:pt idx="224">
                  <c:v>-0.42239670000000001</c:v>
                </c:pt>
                <c:pt idx="225">
                  <c:v>-0.42244100000000001</c:v>
                </c:pt>
                <c:pt idx="226">
                  <c:v>-0.42218660000000002</c:v>
                </c:pt>
                <c:pt idx="227">
                  <c:v>-0.42227039999999999</c:v>
                </c:pt>
                <c:pt idx="228">
                  <c:v>-0.42249730000000002</c:v>
                </c:pt>
                <c:pt idx="229">
                  <c:v>-0.42161470000000001</c:v>
                </c:pt>
                <c:pt idx="230">
                  <c:v>-0.42181619999999997</c:v>
                </c:pt>
                <c:pt idx="231">
                  <c:v>-0.42121059999999999</c:v>
                </c:pt>
                <c:pt idx="232">
                  <c:v>-0.42099009999999998</c:v>
                </c:pt>
                <c:pt idx="233">
                  <c:v>-0.42083979999999999</c:v>
                </c:pt>
                <c:pt idx="234">
                  <c:v>-0.42072179999999998</c:v>
                </c:pt>
                <c:pt idx="235">
                  <c:v>-0.42077059999999999</c:v>
                </c:pt>
                <c:pt idx="236">
                  <c:v>-0.42034949999999999</c:v>
                </c:pt>
                <c:pt idx="237">
                  <c:v>-0.42006589999999999</c:v>
                </c:pt>
                <c:pt idx="238">
                  <c:v>-0.42039070000000001</c:v>
                </c:pt>
                <c:pt idx="239">
                  <c:v>-0.42022890000000002</c:v>
                </c:pt>
                <c:pt idx="240">
                  <c:v>-0.4201975</c:v>
                </c:pt>
                <c:pt idx="241">
                  <c:v>-0.4196704</c:v>
                </c:pt>
                <c:pt idx="242">
                  <c:v>-0.41924050000000002</c:v>
                </c:pt>
                <c:pt idx="243">
                  <c:v>-0.41874640000000002</c:v>
                </c:pt>
                <c:pt idx="244">
                  <c:v>-0.41868670000000002</c:v>
                </c:pt>
                <c:pt idx="245">
                  <c:v>-0.4188557</c:v>
                </c:pt>
                <c:pt idx="246">
                  <c:v>-0.4182729</c:v>
                </c:pt>
                <c:pt idx="247">
                  <c:v>-0.41823949999999999</c:v>
                </c:pt>
                <c:pt idx="248">
                  <c:v>-0.41805429999999999</c:v>
                </c:pt>
                <c:pt idx="249">
                  <c:v>-0.41791970000000001</c:v>
                </c:pt>
                <c:pt idx="250">
                  <c:v>-0.41781289999999999</c:v>
                </c:pt>
                <c:pt idx="251">
                  <c:v>-0.4183248</c:v>
                </c:pt>
                <c:pt idx="252">
                  <c:v>-0.41842790000000002</c:v>
                </c:pt>
                <c:pt idx="253">
                  <c:v>-0.4184717</c:v>
                </c:pt>
                <c:pt idx="254">
                  <c:v>-0.41938700000000001</c:v>
                </c:pt>
                <c:pt idx="255">
                  <c:v>-0.4199367</c:v>
                </c:pt>
                <c:pt idx="256">
                  <c:v>-0.42403560000000001</c:v>
                </c:pt>
                <c:pt idx="257">
                  <c:v>-0.42454579999999997</c:v>
                </c:pt>
                <c:pt idx="258">
                  <c:v>-0.42444100000000001</c:v>
                </c:pt>
                <c:pt idx="259">
                  <c:v>-0.4229658</c:v>
                </c:pt>
                <c:pt idx="260">
                  <c:v>-0.42262260000000001</c:v>
                </c:pt>
                <c:pt idx="261">
                  <c:v>-0.42153299999999999</c:v>
                </c:pt>
                <c:pt idx="262">
                  <c:v>-0.42075639999999997</c:v>
                </c:pt>
                <c:pt idx="263">
                  <c:v>-0.42064580000000001</c:v>
                </c:pt>
                <c:pt idx="264">
                  <c:v>-0.4207709</c:v>
                </c:pt>
                <c:pt idx="265">
                  <c:v>-0.42073460000000001</c:v>
                </c:pt>
                <c:pt idx="266">
                  <c:v>-0.41975760000000001</c:v>
                </c:pt>
                <c:pt idx="267">
                  <c:v>-0.42008240000000002</c:v>
                </c:pt>
                <c:pt idx="268">
                  <c:v>-0.4201357</c:v>
                </c:pt>
                <c:pt idx="269">
                  <c:v>-0.42038880000000001</c:v>
                </c:pt>
                <c:pt idx="270">
                  <c:v>-0.4212243</c:v>
                </c:pt>
                <c:pt idx="271">
                  <c:v>-0.42124859999999997</c:v>
                </c:pt>
                <c:pt idx="272">
                  <c:v>-0.42127690000000001</c:v>
                </c:pt>
                <c:pt idx="273">
                  <c:v>-0.42166120000000001</c:v>
                </c:pt>
                <c:pt idx="274">
                  <c:v>-0.4216491</c:v>
                </c:pt>
                <c:pt idx="275">
                  <c:v>-0.42150219999999999</c:v>
                </c:pt>
                <c:pt idx="276">
                  <c:v>-0.42174970000000001</c:v>
                </c:pt>
                <c:pt idx="277">
                  <c:v>-0.42218630000000001</c:v>
                </c:pt>
                <c:pt idx="278">
                  <c:v>-0.42229420000000001</c:v>
                </c:pt>
                <c:pt idx="279">
                  <c:v>-0.42217949999999999</c:v>
                </c:pt>
                <c:pt idx="280">
                  <c:v>-0.42216090000000001</c:v>
                </c:pt>
                <c:pt idx="281">
                  <c:v>-0.42274630000000002</c:v>
                </c:pt>
                <c:pt idx="282">
                  <c:v>-0.42372280000000001</c:v>
                </c:pt>
                <c:pt idx="283">
                  <c:v>-0.42376029999999998</c:v>
                </c:pt>
                <c:pt idx="284">
                  <c:v>-0.4239637</c:v>
                </c:pt>
                <c:pt idx="285">
                  <c:v>-0.42406899999999997</c:v>
                </c:pt>
                <c:pt idx="286">
                  <c:v>-0.42446600000000001</c:v>
                </c:pt>
                <c:pt idx="287">
                  <c:v>-0.4258827</c:v>
                </c:pt>
                <c:pt idx="288">
                  <c:v>-0.42610730000000002</c:v>
                </c:pt>
                <c:pt idx="289">
                  <c:v>-0.4269307</c:v>
                </c:pt>
                <c:pt idx="290">
                  <c:v>-0.4277011</c:v>
                </c:pt>
                <c:pt idx="291">
                  <c:v>-0.42786600000000002</c:v>
                </c:pt>
                <c:pt idx="292">
                  <c:v>-0.42830819999999997</c:v>
                </c:pt>
                <c:pt idx="293">
                  <c:v>-0.4283573</c:v>
                </c:pt>
                <c:pt idx="294">
                  <c:v>-0.42799609999999999</c:v>
                </c:pt>
                <c:pt idx="295">
                  <c:v>-0.42795630000000001</c:v>
                </c:pt>
                <c:pt idx="296">
                  <c:v>-0.42824810000000002</c:v>
                </c:pt>
                <c:pt idx="297">
                  <c:v>-0.42823430000000001</c:v>
                </c:pt>
                <c:pt idx="298">
                  <c:v>-0.42823899999999998</c:v>
                </c:pt>
                <c:pt idx="299">
                  <c:v>-0.42849110000000001</c:v>
                </c:pt>
              </c:numCache>
            </c:numRef>
          </c:val>
        </c:ser>
        <c:marker val="1"/>
        <c:axId val="106930944"/>
        <c:axId val="106932480"/>
      </c:lineChart>
      <c:catAx>
        <c:axId val="106930944"/>
        <c:scaling>
          <c:orientation val="minMax"/>
        </c:scaling>
        <c:axPos val="b"/>
        <c:tickLblPos val="nextTo"/>
        <c:crossAx val="106932480"/>
        <c:crosses val="autoZero"/>
        <c:auto val="1"/>
        <c:lblAlgn val="ctr"/>
        <c:lblOffset val="100"/>
      </c:catAx>
      <c:valAx>
        <c:axId val="106932480"/>
        <c:scaling>
          <c:orientation val="minMax"/>
        </c:scaling>
        <c:axPos val="l"/>
        <c:majorGridlines/>
        <c:numFmt formatCode="General" sourceLinked="1"/>
        <c:tickLblPos val="nextTo"/>
        <c:crossAx val="10693094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70000000000000018" r="0.70000000000000018" t="0.78740157499999996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361950</xdr:colOff>
      <xdr:row>0</xdr:row>
      <xdr:rowOff>171450</xdr:rowOff>
    </xdr:from>
    <xdr:to>
      <xdr:col>22</xdr:col>
      <xdr:colOff>9525</xdr:colOff>
      <xdr:row>15</xdr:row>
      <xdr:rowOff>38100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16</xdr:row>
      <xdr:rowOff>0</xdr:rowOff>
    </xdr:from>
    <xdr:to>
      <xdr:col>22</xdr:col>
      <xdr:colOff>38100</xdr:colOff>
      <xdr:row>30</xdr:row>
      <xdr:rowOff>57150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301"/>
  <sheetViews>
    <sheetView tabSelected="1" topLeftCell="D1" workbookViewId="0">
      <selection activeCell="K32" sqref="K32"/>
    </sheetView>
  </sheetViews>
  <sheetFormatPr baseColWidth="10" defaultRowHeight="15"/>
  <cols>
    <col min="10" max="10" width="5.85546875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>
        <v>-0.19744880000000001</v>
      </c>
      <c r="B2">
        <v>-0.4473317</v>
      </c>
      <c r="C2">
        <v>3.2497150000000001</v>
      </c>
      <c r="D2">
        <v>6.6712739999999996E-3</v>
      </c>
      <c r="E2">
        <v>-0.31545840000000003</v>
      </c>
      <c r="F2">
        <v>3.4138709999999999</v>
      </c>
      <c r="G2">
        <v>-0.16959969999999999</v>
      </c>
      <c r="H2">
        <v>-0.42031390000000002</v>
      </c>
      <c r="I2">
        <v>3.4452419999999999</v>
      </c>
    </row>
    <row r="3" spans="1:9">
      <c r="A3">
        <v>-0.19384889999999999</v>
      </c>
      <c r="B3">
        <v>-0.44732450000000001</v>
      </c>
      <c r="C3">
        <v>3.2493620000000001</v>
      </c>
      <c r="D3">
        <v>9.606425E-3</v>
      </c>
      <c r="E3">
        <v>-0.31451820000000003</v>
      </c>
      <c r="F3">
        <v>3.4137110000000002</v>
      </c>
      <c r="G3">
        <v>-0.1693944</v>
      </c>
      <c r="H3">
        <v>-0.41994910000000002</v>
      </c>
      <c r="I3">
        <v>3.445058</v>
      </c>
    </row>
    <row r="4" spans="1:9">
      <c r="A4">
        <v>-0.1968626</v>
      </c>
      <c r="B4">
        <v>-0.44581369999999998</v>
      </c>
      <c r="C4">
        <v>3.2533609999999999</v>
      </c>
      <c r="D4">
        <v>9.8660889999999998E-3</v>
      </c>
      <c r="E4">
        <v>-0.31458639999999999</v>
      </c>
      <c r="F4">
        <v>3.4134250000000002</v>
      </c>
      <c r="G4">
        <v>-0.16942499999999999</v>
      </c>
      <c r="H4">
        <v>-0.41991830000000002</v>
      </c>
      <c r="I4">
        <v>3.4450609999999999</v>
      </c>
    </row>
    <row r="5" spans="1:9">
      <c r="A5">
        <v>-0.2005711</v>
      </c>
      <c r="B5">
        <v>-0.44558179999999997</v>
      </c>
      <c r="C5">
        <v>3.2516509999999998</v>
      </c>
      <c r="D5">
        <v>6.1584109999999999E-3</v>
      </c>
      <c r="E5">
        <v>-0.318382</v>
      </c>
      <c r="F5">
        <v>3.4143110000000001</v>
      </c>
      <c r="G5">
        <v>-0.16929079999999999</v>
      </c>
      <c r="H5">
        <v>-0.4203596</v>
      </c>
      <c r="I5">
        <v>3.4450400000000001</v>
      </c>
    </row>
    <row r="6" spans="1:9">
      <c r="A6">
        <v>-0.20254739999999999</v>
      </c>
      <c r="B6">
        <v>-0.43780649999999999</v>
      </c>
      <c r="C6">
        <v>3.2499630000000002</v>
      </c>
      <c r="D6">
        <v>6.0292239999999997E-3</v>
      </c>
      <c r="E6">
        <v>-0.31801220000000002</v>
      </c>
      <c r="F6">
        <v>3.414123</v>
      </c>
      <c r="G6">
        <v>-0.16927159999999999</v>
      </c>
      <c r="H6">
        <v>-0.42021229999999998</v>
      </c>
      <c r="I6">
        <v>3.4450400000000001</v>
      </c>
    </row>
    <row r="7" spans="1:9">
      <c r="A7">
        <v>-0.2035534</v>
      </c>
      <c r="B7">
        <v>-0.43234450000000002</v>
      </c>
      <c r="C7">
        <v>3.2498239999999998</v>
      </c>
      <c r="D7">
        <v>6.1267780000000003E-3</v>
      </c>
      <c r="E7">
        <v>-0.31665929999999998</v>
      </c>
      <c r="F7">
        <v>3.4143210000000002</v>
      </c>
      <c r="G7">
        <v>-0.1691211</v>
      </c>
      <c r="H7">
        <v>-0.4204484</v>
      </c>
      <c r="I7">
        <v>3.4452240000000001</v>
      </c>
    </row>
    <row r="8" spans="1:9">
      <c r="A8">
        <v>-0.27239089999999999</v>
      </c>
      <c r="B8">
        <v>-0.46091959999999998</v>
      </c>
      <c r="C8">
        <v>3.2265760000000001</v>
      </c>
      <c r="D8">
        <v>6.4007550000000002E-3</v>
      </c>
      <c r="E8">
        <v>-0.31635970000000002</v>
      </c>
      <c r="F8">
        <v>3.414056</v>
      </c>
      <c r="G8">
        <v>-0.16912530000000001</v>
      </c>
      <c r="H8">
        <v>-0.42044120000000001</v>
      </c>
      <c r="I8">
        <v>3.4453</v>
      </c>
    </row>
    <row r="9" spans="1:9">
      <c r="A9">
        <v>-0.27018969999999998</v>
      </c>
      <c r="B9">
        <v>-0.45881329999999998</v>
      </c>
      <c r="C9">
        <v>3.2291129999999999</v>
      </c>
      <c r="D9">
        <v>9.111961E-3</v>
      </c>
      <c r="E9">
        <v>-0.31457839999999998</v>
      </c>
      <c r="F9">
        <v>3.415511</v>
      </c>
      <c r="G9">
        <v>-0.1691008</v>
      </c>
      <c r="H9">
        <v>-0.42043910000000001</v>
      </c>
      <c r="I9">
        <v>3.4452929999999999</v>
      </c>
    </row>
    <row r="10" spans="1:9">
      <c r="A10">
        <v>-0.2065331</v>
      </c>
      <c r="B10">
        <v>-0.43261579999999999</v>
      </c>
      <c r="C10">
        <v>3.250632</v>
      </c>
      <c r="D10">
        <v>8.8800230000000008E-3</v>
      </c>
      <c r="E10">
        <v>-0.31407350000000001</v>
      </c>
      <c r="F10">
        <v>3.415562</v>
      </c>
      <c r="G10">
        <v>-0.16963230000000001</v>
      </c>
      <c r="H10">
        <v>-0.4210911</v>
      </c>
      <c r="I10">
        <v>3.445605</v>
      </c>
    </row>
    <row r="11" spans="1:9">
      <c r="A11">
        <v>-0.20624100000000001</v>
      </c>
      <c r="B11">
        <v>-0.43277060000000001</v>
      </c>
      <c r="C11">
        <v>3.250238</v>
      </c>
      <c r="D11">
        <v>9.1256649999999998E-3</v>
      </c>
      <c r="E11">
        <v>-0.3130502</v>
      </c>
      <c r="F11">
        <v>3.4158029999999999</v>
      </c>
      <c r="G11">
        <v>-0.16933529999999999</v>
      </c>
      <c r="H11">
        <v>-0.42063919999999999</v>
      </c>
      <c r="I11">
        <v>3.445757</v>
      </c>
    </row>
    <row r="12" spans="1:9">
      <c r="A12">
        <v>-0.1995922</v>
      </c>
      <c r="B12">
        <v>-0.43879370000000001</v>
      </c>
      <c r="C12">
        <v>3.2571829999999999</v>
      </c>
      <c r="D12">
        <v>9.1888950000000007E-3</v>
      </c>
      <c r="E12">
        <v>-0.31311109999999998</v>
      </c>
      <c r="F12">
        <v>3.4159920000000001</v>
      </c>
      <c r="G12">
        <v>-0.16925019999999999</v>
      </c>
      <c r="H12">
        <v>-0.4206934</v>
      </c>
      <c r="I12">
        <v>3.4456829999999998</v>
      </c>
    </row>
    <row r="13" spans="1:9">
      <c r="A13">
        <v>-0.2005015</v>
      </c>
      <c r="B13">
        <v>-0.4399402</v>
      </c>
      <c r="C13">
        <v>3.2583850000000001</v>
      </c>
      <c r="D13">
        <v>8.0470549999999991E-3</v>
      </c>
      <c r="E13">
        <v>-0.31305529999999998</v>
      </c>
      <c r="F13">
        <v>3.4165299999999998</v>
      </c>
      <c r="G13">
        <v>-0.1690276</v>
      </c>
      <c r="H13">
        <v>-0.42077160000000002</v>
      </c>
      <c r="I13">
        <v>3.445643</v>
      </c>
    </row>
    <row r="14" spans="1:9">
      <c r="A14">
        <v>-0.15311259999999999</v>
      </c>
      <c r="B14">
        <v>-0.5060673</v>
      </c>
      <c r="C14">
        <v>3.2561439999999999</v>
      </c>
      <c r="D14">
        <v>7.4469339999999997E-3</v>
      </c>
      <c r="E14">
        <v>-0.31231920000000002</v>
      </c>
      <c r="F14">
        <v>3.4166400000000001</v>
      </c>
      <c r="G14">
        <v>-0.1685567</v>
      </c>
      <c r="H14">
        <v>-0.42054750000000002</v>
      </c>
      <c r="I14">
        <v>3.4457249999999999</v>
      </c>
    </row>
    <row r="15" spans="1:9">
      <c r="A15">
        <v>-0.18089540000000001</v>
      </c>
      <c r="B15">
        <v>-0.47626410000000002</v>
      </c>
      <c r="C15">
        <v>3.2624140000000001</v>
      </c>
      <c r="D15">
        <v>7.8541410000000002E-3</v>
      </c>
      <c r="E15">
        <v>-0.30959759999999997</v>
      </c>
      <c r="F15">
        <v>3.4168980000000002</v>
      </c>
      <c r="G15">
        <v>-0.1685575</v>
      </c>
      <c r="H15">
        <v>-0.42057810000000001</v>
      </c>
      <c r="I15">
        <v>3.4456479999999998</v>
      </c>
    </row>
    <row r="16" spans="1:9">
      <c r="A16">
        <v>-0.1826653</v>
      </c>
      <c r="B16">
        <v>-0.46750819999999998</v>
      </c>
      <c r="C16">
        <v>3.2567620000000002</v>
      </c>
      <c r="D16">
        <v>7.6211400000000002E-3</v>
      </c>
      <c r="E16">
        <v>-0.30952390000000002</v>
      </c>
      <c r="F16">
        <v>3.4176920000000002</v>
      </c>
      <c r="G16">
        <v>-0.16874549999999999</v>
      </c>
      <c r="H16">
        <v>-0.420545</v>
      </c>
      <c r="I16">
        <v>3.4457330000000002</v>
      </c>
    </row>
    <row r="17" spans="1:9">
      <c r="A17">
        <v>-0.1685642</v>
      </c>
      <c r="B17">
        <v>-0.48983919999999997</v>
      </c>
      <c r="C17">
        <v>3.268726</v>
      </c>
      <c r="D17">
        <v>9.2945730000000004E-3</v>
      </c>
      <c r="E17">
        <v>-0.31030210000000003</v>
      </c>
      <c r="F17">
        <v>3.4241239999999999</v>
      </c>
      <c r="G17">
        <v>-0.16895869999999999</v>
      </c>
      <c r="H17">
        <v>-0.42052109999999998</v>
      </c>
      <c r="I17">
        <v>3.445557</v>
      </c>
    </row>
    <row r="18" spans="1:9">
      <c r="A18">
        <v>-0.18197679999999999</v>
      </c>
      <c r="B18">
        <v>-0.46332289999999998</v>
      </c>
      <c r="C18">
        <v>3.2505869999999999</v>
      </c>
      <c r="D18">
        <v>9.3902800000000008E-3</v>
      </c>
      <c r="E18">
        <v>-0.31050119999999998</v>
      </c>
      <c r="F18">
        <v>3.4254090000000001</v>
      </c>
      <c r="G18">
        <v>-0.16934769999999999</v>
      </c>
      <c r="H18">
        <v>-0.41966320000000001</v>
      </c>
      <c r="I18">
        <v>3.4455179999999999</v>
      </c>
    </row>
    <row r="19" spans="1:9">
      <c r="A19">
        <v>-0.1838513</v>
      </c>
      <c r="B19">
        <v>-0.46573940000000003</v>
      </c>
      <c r="C19">
        <v>3.250515</v>
      </c>
      <c r="D19">
        <v>7.3487470000000001E-3</v>
      </c>
      <c r="E19">
        <v>-0.31361309999999998</v>
      </c>
      <c r="F19">
        <v>3.4272559999999999</v>
      </c>
      <c r="G19">
        <v>-0.1694532</v>
      </c>
      <c r="H19">
        <v>-0.41997259999999997</v>
      </c>
      <c r="I19">
        <v>3.445417</v>
      </c>
    </row>
    <row r="20" spans="1:9">
      <c r="A20">
        <v>-0.20991499999999999</v>
      </c>
      <c r="B20">
        <v>-0.39520630000000001</v>
      </c>
      <c r="C20">
        <v>3.2333829999999999</v>
      </c>
      <c r="D20">
        <v>1.6946679999999999E-2</v>
      </c>
      <c r="E20">
        <v>-0.31120789999999998</v>
      </c>
      <c r="F20">
        <v>3.439533</v>
      </c>
      <c r="G20">
        <v>-0.16958970000000001</v>
      </c>
      <c r="H20">
        <v>-0.42021069999999999</v>
      </c>
      <c r="I20">
        <v>3.445433</v>
      </c>
    </row>
    <row r="21" spans="1:9">
      <c r="A21">
        <v>-0.1278668</v>
      </c>
      <c r="B21">
        <v>-0.38557219999999998</v>
      </c>
      <c r="C21">
        <v>3.2235550000000002</v>
      </c>
      <c r="D21">
        <v>1.660886E-2</v>
      </c>
      <c r="E21">
        <v>-0.31110959999999999</v>
      </c>
      <c r="F21">
        <v>3.442034</v>
      </c>
      <c r="G21">
        <v>-0.16993</v>
      </c>
      <c r="H21">
        <v>-0.42248079999999999</v>
      </c>
      <c r="I21">
        <v>3.4467249999999998</v>
      </c>
    </row>
    <row r="22" spans="1:9">
      <c r="A22">
        <v>-4.1722799999999997E-2</v>
      </c>
      <c r="B22">
        <v>-0.3834533</v>
      </c>
      <c r="C22">
        <v>3.2556189999999998</v>
      </c>
      <c r="D22">
        <v>1.2831550000000001E-2</v>
      </c>
      <c r="E22">
        <v>-0.30991950000000001</v>
      </c>
      <c r="F22">
        <v>3.4458120000000001</v>
      </c>
      <c r="G22">
        <v>-0.170769</v>
      </c>
      <c r="H22">
        <v>-0.42266629999999999</v>
      </c>
      <c r="I22">
        <v>3.447117</v>
      </c>
    </row>
    <row r="23" spans="1:9">
      <c r="A23">
        <v>3.166691E-2</v>
      </c>
      <c r="B23">
        <v>-0.36693930000000002</v>
      </c>
      <c r="C23">
        <v>3.2592729999999999</v>
      </c>
      <c r="D23">
        <v>1.3563679999999999E-3</v>
      </c>
      <c r="E23">
        <v>-0.32018849999999999</v>
      </c>
      <c r="F23">
        <v>3.4601579999999998</v>
      </c>
      <c r="G23">
        <v>-0.1712419</v>
      </c>
      <c r="H23">
        <v>-0.42361470000000001</v>
      </c>
      <c r="I23">
        <v>3.4475579999999999</v>
      </c>
    </row>
    <row r="24" spans="1:9">
      <c r="A24">
        <v>6.7199099999999998E-2</v>
      </c>
      <c r="B24">
        <v>-0.35291050000000002</v>
      </c>
      <c r="C24">
        <v>3.2324600000000001</v>
      </c>
      <c r="D24">
        <v>-1.2299610000000001E-2</v>
      </c>
      <c r="E24">
        <v>-0.3261715</v>
      </c>
      <c r="F24">
        <v>3.4728469999999998</v>
      </c>
      <c r="G24">
        <v>-0.1717735</v>
      </c>
      <c r="H24">
        <v>-0.42536469999999998</v>
      </c>
      <c r="I24">
        <v>3.448359</v>
      </c>
    </row>
    <row r="25" spans="1:9">
      <c r="A25">
        <v>0.12746879999999999</v>
      </c>
      <c r="B25">
        <v>-0.3245789</v>
      </c>
      <c r="C25">
        <v>3.254089</v>
      </c>
      <c r="D25">
        <v>-4.0200670000000001E-2</v>
      </c>
      <c r="E25">
        <v>-0.357157</v>
      </c>
      <c r="F25">
        <v>3.4746610000000002</v>
      </c>
      <c r="G25">
        <v>-0.1726491</v>
      </c>
      <c r="H25">
        <v>-0.42487639999999999</v>
      </c>
      <c r="I25">
        <v>3.4487199999999998</v>
      </c>
    </row>
    <row r="26" spans="1:9">
      <c r="A26">
        <v>0.1909178</v>
      </c>
      <c r="B26">
        <v>-0.30125849999999998</v>
      </c>
      <c r="C26">
        <v>3.2861500000000001</v>
      </c>
      <c r="D26">
        <v>-4.8640379999999997E-2</v>
      </c>
      <c r="E26">
        <v>-0.35800569999999998</v>
      </c>
      <c r="F26">
        <v>3.4805799999999998</v>
      </c>
      <c r="G26">
        <v>-0.1740382</v>
      </c>
      <c r="H26">
        <v>-0.42338629999999999</v>
      </c>
      <c r="I26">
        <v>3.4492729999999998</v>
      </c>
    </row>
    <row r="27" spans="1:9">
      <c r="A27">
        <v>0.2449344</v>
      </c>
      <c r="B27">
        <v>-0.29162349999999998</v>
      </c>
      <c r="C27">
        <v>3.3634930000000001</v>
      </c>
      <c r="D27">
        <v>-4.8507599999999998E-2</v>
      </c>
      <c r="E27">
        <v>-0.35905399999999998</v>
      </c>
      <c r="F27">
        <v>3.4800650000000002</v>
      </c>
      <c r="G27">
        <v>-0.17655580000000001</v>
      </c>
      <c r="H27">
        <v>-0.42461779999999999</v>
      </c>
      <c r="I27">
        <v>3.4494370000000001</v>
      </c>
    </row>
    <row r="28" spans="1:9">
      <c r="A28">
        <v>0.3021414</v>
      </c>
      <c r="B28">
        <v>-0.26250000000000001</v>
      </c>
      <c r="C28">
        <v>3.4284180000000002</v>
      </c>
      <c r="D28">
        <v>-4.2668419999999999E-2</v>
      </c>
      <c r="E28">
        <v>-0.35912050000000001</v>
      </c>
      <c r="F28">
        <v>3.4853170000000002</v>
      </c>
      <c r="G28">
        <v>-0.17662310000000001</v>
      </c>
      <c r="H28">
        <v>-0.42457099999999998</v>
      </c>
      <c r="I28">
        <v>3.4494590000000001</v>
      </c>
    </row>
    <row r="29" spans="1:9">
      <c r="A29">
        <v>0.32961950000000001</v>
      </c>
      <c r="B29">
        <v>-0.2157799</v>
      </c>
      <c r="C29">
        <v>3.48827</v>
      </c>
      <c r="D29">
        <v>8.1248799999999996E-2</v>
      </c>
      <c r="E29">
        <v>-0.3080196</v>
      </c>
      <c r="F29">
        <v>3.4832459999999998</v>
      </c>
      <c r="G29">
        <v>-0.17775450000000001</v>
      </c>
      <c r="H29">
        <v>-0.4235314</v>
      </c>
      <c r="I29">
        <v>3.44937</v>
      </c>
    </row>
    <row r="30" spans="1:9">
      <c r="A30">
        <v>0.32410129999999998</v>
      </c>
      <c r="B30">
        <v>-0.21014530000000001</v>
      </c>
      <c r="C30">
        <v>3.498926</v>
      </c>
      <c r="D30">
        <v>8.1653539999999997E-2</v>
      </c>
      <c r="E30">
        <v>-0.30676619999999999</v>
      </c>
      <c r="F30">
        <v>3.4853290000000001</v>
      </c>
      <c r="G30">
        <v>-0.17836080000000001</v>
      </c>
      <c r="H30">
        <v>-0.42278850000000001</v>
      </c>
      <c r="I30">
        <v>3.448474</v>
      </c>
    </row>
    <row r="31" spans="1:9">
      <c r="A31">
        <v>0.31964290000000001</v>
      </c>
      <c r="B31">
        <v>-0.2065816</v>
      </c>
      <c r="C31">
        <v>3.5013139999999998</v>
      </c>
      <c r="D31">
        <v>8.3424449999999997E-2</v>
      </c>
      <c r="E31">
        <v>-0.30242930000000001</v>
      </c>
      <c r="F31">
        <v>3.4922650000000002</v>
      </c>
      <c r="G31">
        <v>-0.17868210000000001</v>
      </c>
      <c r="H31">
        <v>-0.42148540000000001</v>
      </c>
      <c r="I31">
        <v>3.4482870000000001</v>
      </c>
    </row>
    <row r="32" spans="1:9">
      <c r="A32">
        <v>0.32164540000000003</v>
      </c>
      <c r="B32">
        <v>-0.20527290000000001</v>
      </c>
      <c r="C32">
        <v>3.5106470000000001</v>
      </c>
      <c r="D32">
        <v>8.7084590000000003E-2</v>
      </c>
      <c r="E32">
        <v>-0.29731790000000002</v>
      </c>
      <c r="F32">
        <v>3.5016060000000002</v>
      </c>
      <c r="G32">
        <v>-0.1786228</v>
      </c>
      <c r="H32">
        <v>-0.4211163</v>
      </c>
      <c r="I32">
        <v>3.448204</v>
      </c>
    </row>
    <row r="33" spans="1:9">
      <c r="A33">
        <v>0.3610505</v>
      </c>
      <c r="B33">
        <v>-0.18443229999999999</v>
      </c>
      <c r="C33">
        <v>3.5252829999999999</v>
      </c>
      <c r="D33">
        <v>9.1934979999999999E-2</v>
      </c>
      <c r="E33">
        <v>-0.29452919999999999</v>
      </c>
      <c r="F33">
        <v>3.5169519999999999</v>
      </c>
      <c r="G33">
        <v>-0.1785593</v>
      </c>
      <c r="H33">
        <v>-0.42093599999999998</v>
      </c>
      <c r="I33">
        <v>3.4481470000000001</v>
      </c>
    </row>
    <row r="34" spans="1:9">
      <c r="A34">
        <v>0.35914570000000001</v>
      </c>
      <c r="B34">
        <v>-0.1825677</v>
      </c>
      <c r="C34">
        <v>3.5355720000000002</v>
      </c>
      <c r="D34">
        <v>9.3178540000000004E-2</v>
      </c>
      <c r="E34">
        <v>-0.29511500000000002</v>
      </c>
      <c r="F34">
        <v>3.5208520000000001</v>
      </c>
      <c r="G34">
        <v>-0.1787407</v>
      </c>
      <c r="H34">
        <v>-0.42043059999999999</v>
      </c>
      <c r="I34">
        <v>3.4475980000000002</v>
      </c>
    </row>
    <row r="35" spans="1:9">
      <c r="A35">
        <v>0.36486150000000001</v>
      </c>
      <c r="B35">
        <v>-0.19128790000000001</v>
      </c>
      <c r="C35">
        <v>3.5353500000000002</v>
      </c>
      <c r="D35">
        <v>9.3639399999999998E-2</v>
      </c>
      <c r="E35">
        <v>-0.2945815</v>
      </c>
      <c r="F35">
        <v>3.5334759999999998</v>
      </c>
      <c r="G35">
        <v>-0.1787485</v>
      </c>
      <c r="H35">
        <v>-0.4202496</v>
      </c>
      <c r="I35">
        <v>3.4473630000000002</v>
      </c>
    </row>
    <row r="36" spans="1:9">
      <c r="A36">
        <v>0.3661509</v>
      </c>
      <c r="B36">
        <v>-0.192743</v>
      </c>
      <c r="C36">
        <v>3.5362269999999998</v>
      </c>
      <c r="D36">
        <v>9.4288339999999998E-2</v>
      </c>
      <c r="E36">
        <v>-0.294904</v>
      </c>
      <c r="F36">
        <v>3.5335380000000001</v>
      </c>
      <c r="G36">
        <v>-0.1786034</v>
      </c>
      <c r="H36">
        <v>-0.42009560000000001</v>
      </c>
      <c r="I36">
        <v>3.447298</v>
      </c>
    </row>
    <row r="37" spans="1:9">
      <c r="A37">
        <v>0.36816349999999998</v>
      </c>
      <c r="B37">
        <v>-0.19740079999999999</v>
      </c>
      <c r="C37">
        <v>3.5351949999999999</v>
      </c>
      <c r="D37">
        <v>9.5115179999999994E-2</v>
      </c>
      <c r="E37">
        <v>-0.2947418</v>
      </c>
      <c r="F37">
        <v>3.5329790000000001</v>
      </c>
      <c r="G37">
        <v>-0.17870269999999999</v>
      </c>
      <c r="H37">
        <v>-0.41903180000000001</v>
      </c>
      <c r="I37">
        <v>3.447003</v>
      </c>
    </row>
    <row r="38" spans="1:9">
      <c r="A38">
        <v>0.37454389999999999</v>
      </c>
      <c r="B38">
        <v>-0.19698930000000001</v>
      </c>
      <c r="C38">
        <v>3.5386799999999998</v>
      </c>
      <c r="D38">
        <v>0.1042011</v>
      </c>
      <c r="E38">
        <v>-0.29753010000000002</v>
      </c>
      <c r="F38">
        <v>3.5321189999999998</v>
      </c>
      <c r="G38">
        <v>-0.17862420000000001</v>
      </c>
      <c r="H38">
        <v>-0.41893920000000001</v>
      </c>
      <c r="I38">
        <v>3.4467439999999998</v>
      </c>
    </row>
    <row r="39" spans="1:9">
      <c r="A39">
        <v>0.37976100000000002</v>
      </c>
      <c r="B39">
        <v>-0.20302870000000001</v>
      </c>
      <c r="C39">
        <v>3.5414439999999998</v>
      </c>
      <c r="D39">
        <v>0.10735169999999999</v>
      </c>
      <c r="E39">
        <v>-0.29605290000000001</v>
      </c>
      <c r="F39">
        <v>3.5293209999999999</v>
      </c>
      <c r="G39">
        <v>-0.1783005</v>
      </c>
      <c r="H39">
        <v>-0.41833880000000001</v>
      </c>
      <c r="I39">
        <v>3.4463689999999998</v>
      </c>
    </row>
    <row r="40" spans="1:9">
      <c r="A40">
        <v>0.35797210000000002</v>
      </c>
      <c r="B40">
        <v>-0.2252005</v>
      </c>
      <c r="C40">
        <v>3.5411060000000001</v>
      </c>
      <c r="D40">
        <v>0.1117229</v>
      </c>
      <c r="E40">
        <v>-0.2963479</v>
      </c>
      <c r="F40">
        <v>3.5265919999999999</v>
      </c>
      <c r="G40">
        <v>-0.1783237</v>
      </c>
      <c r="H40">
        <v>-0.41805989999999998</v>
      </c>
      <c r="I40">
        <v>3.4460090000000001</v>
      </c>
    </row>
    <row r="41" spans="1:9">
      <c r="A41">
        <v>0.3608671</v>
      </c>
      <c r="B41">
        <v>-0.2301957</v>
      </c>
      <c r="C41">
        <v>3.5343010000000001</v>
      </c>
      <c r="D41">
        <v>0.11227719999999999</v>
      </c>
      <c r="E41">
        <v>-0.29630030000000002</v>
      </c>
      <c r="F41">
        <v>3.522472</v>
      </c>
      <c r="G41">
        <v>-0.17820569999999999</v>
      </c>
      <c r="H41">
        <v>-0.41805599999999998</v>
      </c>
      <c r="I41">
        <v>3.4459949999999999</v>
      </c>
    </row>
    <row r="42" spans="1:9">
      <c r="A42">
        <v>0.36071350000000002</v>
      </c>
      <c r="B42">
        <v>-0.24822830000000001</v>
      </c>
      <c r="C42">
        <v>3.5178449999999999</v>
      </c>
      <c r="D42">
        <v>0.1154545</v>
      </c>
      <c r="E42">
        <v>-0.30058059999999998</v>
      </c>
      <c r="F42">
        <v>3.5108969999999999</v>
      </c>
      <c r="G42">
        <v>-0.1780902</v>
      </c>
      <c r="H42">
        <v>-0.41807529999999998</v>
      </c>
      <c r="I42">
        <v>3.4459749999999998</v>
      </c>
    </row>
    <row r="43" spans="1:9">
      <c r="A43">
        <v>0.4003893</v>
      </c>
      <c r="B43">
        <v>-0.24939330000000001</v>
      </c>
      <c r="C43">
        <v>3.4984510000000002</v>
      </c>
      <c r="D43">
        <v>0.1175083</v>
      </c>
      <c r="E43">
        <v>-0.30164099999999999</v>
      </c>
      <c r="F43">
        <v>3.5077509999999998</v>
      </c>
      <c r="G43">
        <v>-0.17751420000000001</v>
      </c>
      <c r="H43">
        <v>-0.41833720000000002</v>
      </c>
      <c r="I43">
        <v>3.4458380000000002</v>
      </c>
    </row>
    <row r="44" spans="1:9">
      <c r="A44">
        <v>0.36473519999999998</v>
      </c>
      <c r="B44">
        <v>-0.252994</v>
      </c>
      <c r="C44">
        <v>3.4825810000000001</v>
      </c>
      <c r="D44">
        <v>0.1143908</v>
      </c>
      <c r="E44">
        <v>-0.30340929999999999</v>
      </c>
      <c r="F44">
        <v>3.490926</v>
      </c>
      <c r="G44">
        <v>-0.17715910000000001</v>
      </c>
      <c r="H44">
        <v>-0.41837530000000001</v>
      </c>
      <c r="I44">
        <v>3.4458989999999998</v>
      </c>
    </row>
    <row r="45" spans="1:9">
      <c r="A45">
        <v>0.38265729999999998</v>
      </c>
      <c r="B45">
        <v>-0.26850659999999998</v>
      </c>
      <c r="C45">
        <v>3.386625</v>
      </c>
      <c r="D45">
        <v>0.1060812</v>
      </c>
      <c r="E45">
        <v>-0.31485459999999998</v>
      </c>
      <c r="F45">
        <v>3.4680399999999998</v>
      </c>
      <c r="G45">
        <v>-0.17710609999999999</v>
      </c>
      <c r="H45">
        <v>-0.41843580000000002</v>
      </c>
      <c r="I45">
        <v>3.4457110000000002</v>
      </c>
    </row>
    <row r="46" spans="1:9">
      <c r="A46">
        <v>0.34722049999999999</v>
      </c>
      <c r="B46">
        <v>-0.28510059999999998</v>
      </c>
      <c r="C46">
        <v>3.3822070000000002</v>
      </c>
      <c r="D46">
        <v>9.4862799999999997E-2</v>
      </c>
      <c r="E46">
        <v>-0.3187585</v>
      </c>
      <c r="F46">
        <v>3.4618410000000002</v>
      </c>
      <c r="G46">
        <v>-0.17718329999999999</v>
      </c>
      <c r="H46">
        <v>-0.41842750000000001</v>
      </c>
      <c r="I46">
        <v>3.4457040000000001</v>
      </c>
    </row>
    <row r="47" spans="1:9">
      <c r="A47">
        <v>0.33555279999999998</v>
      </c>
      <c r="B47">
        <v>-0.3082413</v>
      </c>
      <c r="C47">
        <v>3.311998</v>
      </c>
      <c r="D47">
        <v>9.0507889999999994E-2</v>
      </c>
      <c r="E47">
        <v>-0.32304820000000001</v>
      </c>
      <c r="F47">
        <v>3.438399</v>
      </c>
      <c r="G47">
        <v>-0.17689389999999999</v>
      </c>
      <c r="H47">
        <v>-0.41921209999999998</v>
      </c>
      <c r="I47">
        <v>3.445716</v>
      </c>
    </row>
    <row r="48" spans="1:9">
      <c r="A48">
        <v>0.31664419999999999</v>
      </c>
      <c r="B48">
        <v>-0.32365270000000002</v>
      </c>
      <c r="C48">
        <v>3.2600199999999999</v>
      </c>
      <c r="D48">
        <v>7.145253E-2</v>
      </c>
      <c r="E48">
        <v>-0.31444529999999998</v>
      </c>
      <c r="F48">
        <v>3.4261159999999999</v>
      </c>
      <c r="G48">
        <v>-0.17688209999999999</v>
      </c>
      <c r="H48">
        <v>-0.41902460000000002</v>
      </c>
      <c r="I48">
        <v>3.445621</v>
      </c>
    </row>
    <row r="49" spans="1:9">
      <c r="A49">
        <v>0.21256620000000001</v>
      </c>
      <c r="B49">
        <v>-0.3507072</v>
      </c>
      <c r="C49">
        <v>3.1839369999999998</v>
      </c>
      <c r="D49">
        <v>3.9334300000000003E-2</v>
      </c>
      <c r="E49">
        <v>-0.31106739999999999</v>
      </c>
      <c r="F49">
        <v>3.4314830000000001</v>
      </c>
      <c r="G49">
        <v>-0.176838</v>
      </c>
      <c r="H49">
        <v>-0.41905439999999999</v>
      </c>
      <c r="I49">
        <v>3.4456929999999999</v>
      </c>
    </row>
    <row r="50" spans="1:9">
      <c r="A50">
        <v>0.1456636</v>
      </c>
      <c r="B50">
        <v>-0.3656257</v>
      </c>
      <c r="C50">
        <v>3.144088</v>
      </c>
      <c r="D50">
        <v>2.7137040000000001E-2</v>
      </c>
      <c r="E50">
        <v>-0.30930819999999998</v>
      </c>
      <c r="F50">
        <v>3.4197120000000001</v>
      </c>
      <c r="G50">
        <v>-0.1768593</v>
      </c>
      <c r="H50">
        <v>-0.41903049999999997</v>
      </c>
      <c r="I50">
        <v>3.4457010000000001</v>
      </c>
    </row>
    <row r="51" spans="1:9">
      <c r="A51">
        <v>5.2770699999999997E-2</v>
      </c>
      <c r="B51">
        <v>-0.34744960000000003</v>
      </c>
      <c r="C51">
        <v>3.0933820000000001</v>
      </c>
      <c r="D51">
        <v>1.219544E-2</v>
      </c>
      <c r="E51">
        <v>-0.3101718</v>
      </c>
      <c r="F51">
        <v>3.415807</v>
      </c>
      <c r="G51">
        <v>-0.17684749999999999</v>
      </c>
      <c r="H51">
        <v>-0.41803289999999999</v>
      </c>
      <c r="I51">
        <v>3.4459970000000002</v>
      </c>
    </row>
    <row r="52" spans="1:9">
      <c r="A52">
        <v>-3.1319850000000003E-2</v>
      </c>
      <c r="B52">
        <v>-0.35344740000000002</v>
      </c>
      <c r="C52">
        <v>3.2158690000000001</v>
      </c>
      <c r="D52">
        <v>2.32961E-2</v>
      </c>
      <c r="E52">
        <v>-0.30095569999999999</v>
      </c>
      <c r="F52">
        <v>3.3844080000000001</v>
      </c>
      <c r="G52">
        <v>-0.17688580000000001</v>
      </c>
      <c r="H52">
        <v>-0.41793249999999998</v>
      </c>
      <c r="I52">
        <v>3.446002</v>
      </c>
    </row>
    <row r="53" spans="1:9">
      <c r="A53">
        <v>-0.224136</v>
      </c>
      <c r="B53">
        <v>-0.35028350000000003</v>
      </c>
      <c r="C53">
        <v>3.1998920000000002</v>
      </c>
      <c r="D53">
        <v>2.575918E-2</v>
      </c>
      <c r="E53">
        <v>-0.29595179999999999</v>
      </c>
      <c r="F53">
        <v>3.3859520000000001</v>
      </c>
      <c r="G53">
        <v>-0.17687539999999999</v>
      </c>
      <c r="H53">
        <v>-0.41771819999999998</v>
      </c>
      <c r="I53">
        <v>3.4459279999999999</v>
      </c>
    </row>
    <row r="54" spans="1:9">
      <c r="A54">
        <v>-0.29206880000000002</v>
      </c>
      <c r="B54">
        <v>-0.30886419999999998</v>
      </c>
      <c r="C54">
        <v>3.1742840000000001</v>
      </c>
      <c r="D54">
        <v>2.5568420000000001E-2</v>
      </c>
      <c r="E54">
        <v>-0.29910789999999998</v>
      </c>
      <c r="F54">
        <v>3.3766600000000002</v>
      </c>
      <c r="G54">
        <v>-0.1768315</v>
      </c>
      <c r="H54">
        <v>-0.41758519999999999</v>
      </c>
      <c r="I54">
        <v>3.4458229999999999</v>
      </c>
    </row>
    <row r="55" spans="1:9">
      <c r="A55">
        <v>-0.30981890000000001</v>
      </c>
      <c r="B55">
        <v>-0.3124054</v>
      </c>
      <c r="C55">
        <v>3.2184560000000002</v>
      </c>
      <c r="D55">
        <v>-3.0670329999999999E-2</v>
      </c>
      <c r="E55">
        <v>-0.32168069999999999</v>
      </c>
      <c r="F55">
        <v>3.3133469999999998</v>
      </c>
      <c r="G55">
        <v>-0.17623759999999999</v>
      </c>
      <c r="H55">
        <v>-0.41875699999999999</v>
      </c>
      <c r="I55">
        <v>3.44556</v>
      </c>
    </row>
    <row r="56" spans="1:9">
      <c r="A56">
        <v>-0.34089029999999998</v>
      </c>
      <c r="B56">
        <v>-0.29109170000000001</v>
      </c>
      <c r="C56">
        <v>3.251325</v>
      </c>
      <c r="D56">
        <v>-4.786257E-2</v>
      </c>
      <c r="E56">
        <v>-0.29899439999999999</v>
      </c>
      <c r="F56">
        <v>3.3280090000000002</v>
      </c>
      <c r="G56">
        <v>-0.17616989999999999</v>
      </c>
      <c r="H56">
        <v>-0.41874060000000002</v>
      </c>
      <c r="I56">
        <v>3.4453619999999998</v>
      </c>
    </row>
    <row r="57" spans="1:9">
      <c r="A57">
        <v>-0.34752870000000002</v>
      </c>
      <c r="B57">
        <v>-0.28665230000000003</v>
      </c>
      <c r="C57">
        <v>3.2541579999999999</v>
      </c>
      <c r="D57">
        <v>-6.4616480000000004E-2</v>
      </c>
      <c r="E57">
        <v>-0.30337049999999999</v>
      </c>
      <c r="F57">
        <v>3.317447</v>
      </c>
      <c r="G57">
        <v>-0.17620749999999999</v>
      </c>
      <c r="H57">
        <v>-0.41931970000000002</v>
      </c>
      <c r="I57">
        <v>3.4447320000000001</v>
      </c>
    </row>
    <row r="58" spans="1:9">
      <c r="A58">
        <v>-0.35979489999999997</v>
      </c>
      <c r="B58">
        <v>-0.28073559999999997</v>
      </c>
      <c r="C58">
        <v>3.256866</v>
      </c>
      <c r="D58">
        <v>-7.7445429999999996E-2</v>
      </c>
      <c r="E58">
        <v>-0.30796020000000002</v>
      </c>
      <c r="F58">
        <v>3.315544</v>
      </c>
      <c r="G58">
        <v>-0.17644689999999999</v>
      </c>
      <c r="H58">
        <v>-0.41941240000000002</v>
      </c>
      <c r="I58">
        <v>3.4442170000000001</v>
      </c>
    </row>
    <row r="59" spans="1:9">
      <c r="A59">
        <v>-0.36267640000000001</v>
      </c>
      <c r="B59">
        <v>-0.27577610000000002</v>
      </c>
      <c r="C59">
        <v>3.2579509999999998</v>
      </c>
      <c r="D59">
        <v>-8.0246849999999995E-2</v>
      </c>
      <c r="E59">
        <v>-0.30425659999999999</v>
      </c>
      <c r="F59">
        <v>3.3143850000000001</v>
      </c>
      <c r="G59">
        <v>-0.1773863</v>
      </c>
      <c r="H59">
        <v>-0.41971750000000002</v>
      </c>
      <c r="I59">
        <v>3.4429189999999998</v>
      </c>
    </row>
    <row r="60" spans="1:9">
      <c r="A60">
        <v>-0.36433929999999998</v>
      </c>
      <c r="B60">
        <v>-0.27079730000000002</v>
      </c>
      <c r="C60">
        <v>3.2605529999999998</v>
      </c>
      <c r="D60">
        <v>-8.2363829999999999E-2</v>
      </c>
      <c r="E60">
        <v>-0.30417139999999998</v>
      </c>
      <c r="F60">
        <v>3.316586</v>
      </c>
      <c r="G60">
        <v>-0.17829519999999999</v>
      </c>
      <c r="H60">
        <v>-0.41942119999999999</v>
      </c>
      <c r="I60">
        <v>3.4417279999999999</v>
      </c>
    </row>
    <row r="61" spans="1:9">
      <c r="A61">
        <v>-0.4049835</v>
      </c>
      <c r="B61">
        <v>-0.22988410000000001</v>
      </c>
      <c r="C61">
        <v>3.3310170000000001</v>
      </c>
      <c r="D61">
        <v>-8.4422839999999999E-2</v>
      </c>
      <c r="E61">
        <v>-0.3023497</v>
      </c>
      <c r="F61">
        <v>3.3189679999999999</v>
      </c>
      <c r="G61">
        <v>-0.17969489999999999</v>
      </c>
      <c r="H61">
        <v>-0.41897659999999998</v>
      </c>
      <c r="I61">
        <v>3.4411719999999999</v>
      </c>
    </row>
    <row r="62" spans="1:9">
      <c r="A62">
        <v>-0.42410059999999999</v>
      </c>
      <c r="B62">
        <v>-0.22599459999999999</v>
      </c>
      <c r="C62">
        <v>3.342946</v>
      </c>
      <c r="D62">
        <v>-8.6881739999999999E-2</v>
      </c>
      <c r="E62">
        <v>-0.30690220000000001</v>
      </c>
      <c r="F62">
        <v>3.319747</v>
      </c>
      <c r="G62">
        <v>-0.1801932</v>
      </c>
      <c r="H62">
        <v>-0.4188751</v>
      </c>
      <c r="I62">
        <v>3.4408280000000002</v>
      </c>
    </row>
    <row r="63" spans="1:9">
      <c r="A63">
        <v>-0.41702220000000001</v>
      </c>
      <c r="B63">
        <v>-0.232516</v>
      </c>
      <c r="C63">
        <v>3.3342209999999999</v>
      </c>
      <c r="D63">
        <v>-9.0002520000000003E-2</v>
      </c>
      <c r="E63">
        <v>-0.30418509999999999</v>
      </c>
      <c r="F63">
        <v>3.3178990000000002</v>
      </c>
      <c r="G63">
        <v>-0.18062700000000001</v>
      </c>
      <c r="H63">
        <v>-0.41907440000000001</v>
      </c>
      <c r="I63">
        <v>3.4405100000000002</v>
      </c>
    </row>
    <row r="64" spans="1:9">
      <c r="A64">
        <v>-0.41421839999999999</v>
      </c>
      <c r="B64">
        <v>-0.23779939999999999</v>
      </c>
      <c r="C64">
        <v>3.3303500000000001</v>
      </c>
      <c r="D64">
        <v>-9.2480270000000003E-2</v>
      </c>
      <c r="E64">
        <v>-0.30586419999999997</v>
      </c>
      <c r="F64">
        <v>3.317418</v>
      </c>
      <c r="G64">
        <v>-0.18361710000000001</v>
      </c>
      <c r="H64">
        <v>-0.41775220000000002</v>
      </c>
      <c r="I64">
        <v>3.4396620000000002</v>
      </c>
    </row>
    <row r="65" spans="1:9">
      <c r="A65">
        <v>-0.41415829999999998</v>
      </c>
      <c r="B65">
        <v>-0.24783330000000001</v>
      </c>
      <c r="C65">
        <v>3.3129460000000002</v>
      </c>
      <c r="D65">
        <v>-9.0466190000000002E-2</v>
      </c>
      <c r="E65">
        <v>-0.3038883</v>
      </c>
      <c r="F65">
        <v>3.3171849999999998</v>
      </c>
      <c r="G65">
        <v>-0.1842752</v>
      </c>
      <c r="H65">
        <v>-0.4181337</v>
      </c>
      <c r="I65">
        <v>3.439381</v>
      </c>
    </row>
    <row r="66" spans="1:9">
      <c r="A66">
        <v>-0.41509869999999999</v>
      </c>
      <c r="B66">
        <v>-0.26002019999999998</v>
      </c>
      <c r="C66">
        <v>3.3069299999999999</v>
      </c>
      <c r="D66">
        <v>-9.0079510000000002E-2</v>
      </c>
      <c r="E66">
        <v>-0.30244070000000001</v>
      </c>
      <c r="F66">
        <v>3.3157939999999999</v>
      </c>
      <c r="G66">
        <v>-0.18440119999999999</v>
      </c>
      <c r="H66">
        <v>-0.4180799</v>
      </c>
      <c r="I66">
        <v>3.4393639999999999</v>
      </c>
    </row>
    <row r="67" spans="1:9">
      <c r="A67">
        <v>-0.41730830000000002</v>
      </c>
      <c r="B67">
        <v>-0.28236339999999999</v>
      </c>
      <c r="C67">
        <v>3.2956780000000001</v>
      </c>
      <c r="D67">
        <v>-9.1517299999999996E-2</v>
      </c>
      <c r="E67">
        <v>-0.30541570000000001</v>
      </c>
      <c r="F67">
        <v>3.3148360000000001</v>
      </c>
      <c r="G67">
        <v>-0.18517459999999999</v>
      </c>
      <c r="H67">
        <v>-0.41826089999999999</v>
      </c>
      <c r="I67">
        <v>3.4384939999999999</v>
      </c>
    </row>
    <row r="68" spans="1:9">
      <c r="A68">
        <v>-0.41511900000000002</v>
      </c>
      <c r="B68">
        <v>-0.30015819999999999</v>
      </c>
      <c r="C68">
        <v>3.280627</v>
      </c>
      <c r="D68">
        <v>-9.1546219999999998E-2</v>
      </c>
      <c r="E68">
        <v>-0.3054267</v>
      </c>
      <c r="F68">
        <v>3.3149169999999999</v>
      </c>
      <c r="G68">
        <v>-0.1856524</v>
      </c>
      <c r="H68">
        <v>-0.41893399999999997</v>
      </c>
      <c r="I68">
        <v>3.437567</v>
      </c>
    </row>
    <row r="69" spans="1:9">
      <c r="A69">
        <v>-0.41640870000000002</v>
      </c>
      <c r="B69">
        <v>-0.3081372</v>
      </c>
      <c r="C69">
        <v>3.281787</v>
      </c>
      <c r="D69">
        <v>-9.1488249999999993E-2</v>
      </c>
      <c r="E69">
        <v>-0.30527660000000001</v>
      </c>
      <c r="F69">
        <v>3.3153100000000002</v>
      </c>
      <c r="G69">
        <v>-0.1858611</v>
      </c>
      <c r="H69">
        <v>-0.41894350000000002</v>
      </c>
      <c r="I69">
        <v>3.4369969999999999</v>
      </c>
    </row>
    <row r="70" spans="1:9">
      <c r="A70">
        <v>-0.41589290000000001</v>
      </c>
      <c r="B70">
        <v>-0.3185982</v>
      </c>
      <c r="C70">
        <v>3.2749890000000001</v>
      </c>
      <c r="D70">
        <v>-8.8340429999999998E-2</v>
      </c>
      <c r="E70">
        <v>-0.3040446</v>
      </c>
      <c r="F70">
        <v>3.316246</v>
      </c>
      <c r="G70">
        <v>-0.1867094</v>
      </c>
      <c r="H70">
        <v>-0.42064869999999999</v>
      </c>
      <c r="I70">
        <v>3.435918</v>
      </c>
    </row>
    <row r="71" spans="1:9">
      <c r="A71">
        <v>-0.41256870000000001</v>
      </c>
      <c r="B71">
        <v>-0.33294469999999998</v>
      </c>
      <c r="C71">
        <v>3.2656510000000001</v>
      </c>
      <c r="D71">
        <v>-8.7463009999999994E-2</v>
      </c>
      <c r="E71">
        <v>-0.30482740000000003</v>
      </c>
      <c r="F71">
        <v>3.3189540000000002</v>
      </c>
      <c r="G71">
        <v>-0.18761430000000001</v>
      </c>
      <c r="H71">
        <v>-0.42134179999999999</v>
      </c>
      <c r="I71">
        <v>3.4353180000000001</v>
      </c>
    </row>
    <row r="72" spans="1:9">
      <c r="A72">
        <v>-0.41452830000000002</v>
      </c>
      <c r="B72">
        <v>-0.3467036</v>
      </c>
      <c r="C72">
        <v>3.2670080000000001</v>
      </c>
      <c r="D72">
        <v>-8.0530599999999994E-2</v>
      </c>
      <c r="E72">
        <v>-0.30782389999999998</v>
      </c>
      <c r="F72">
        <v>3.3277420000000002</v>
      </c>
      <c r="G72">
        <v>-0.18798429999999999</v>
      </c>
      <c r="H72">
        <v>-0.42244280000000001</v>
      </c>
      <c r="I72">
        <v>3.4344869999999998</v>
      </c>
    </row>
    <row r="73" spans="1:9">
      <c r="A73">
        <v>-0.43260670000000001</v>
      </c>
      <c r="B73">
        <v>-0.37863239999999998</v>
      </c>
      <c r="C73">
        <v>3.2884280000000001</v>
      </c>
      <c r="D73">
        <v>-7.1159260000000002E-2</v>
      </c>
      <c r="E73">
        <v>-0.31642429999999999</v>
      </c>
      <c r="F73">
        <v>3.3343370000000001</v>
      </c>
      <c r="G73">
        <v>-0.18976309999999999</v>
      </c>
      <c r="H73">
        <v>-0.42438700000000001</v>
      </c>
      <c r="I73">
        <v>3.4331420000000001</v>
      </c>
    </row>
    <row r="74" spans="1:9">
      <c r="A74">
        <v>-0.34390540000000003</v>
      </c>
      <c r="B74">
        <v>-0.37374580000000002</v>
      </c>
      <c r="C74">
        <v>3.226245</v>
      </c>
      <c r="D74">
        <v>-3.4695799999999999E-2</v>
      </c>
      <c r="E74">
        <v>-0.31604890000000002</v>
      </c>
      <c r="F74">
        <v>3.3540160000000001</v>
      </c>
      <c r="G74">
        <v>-0.1897066</v>
      </c>
      <c r="H74">
        <v>-0.42484650000000002</v>
      </c>
      <c r="I74">
        <v>3.4330099999999999</v>
      </c>
    </row>
    <row r="75" spans="1:9">
      <c r="A75">
        <v>-0.29622140000000002</v>
      </c>
      <c r="B75">
        <v>-0.36976940000000003</v>
      </c>
      <c r="C75">
        <v>3.1914889999999998</v>
      </c>
      <c r="D75">
        <v>-3.8537809999999999E-2</v>
      </c>
      <c r="E75">
        <v>-0.31797750000000002</v>
      </c>
      <c r="F75">
        <v>3.358473</v>
      </c>
      <c r="G75">
        <v>-0.1914845</v>
      </c>
      <c r="H75">
        <v>-0.42596089999999998</v>
      </c>
      <c r="I75">
        <v>3.4331809999999998</v>
      </c>
    </row>
    <row r="76" spans="1:9">
      <c r="A76">
        <v>-0.27563310000000002</v>
      </c>
      <c r="B76">
        <v>-0.3656295</v>
      </c>
      <c r="C76">
        <v>3.186366</v>
      </c>
      <c r="D76">
        <v>-2.3631119999999999E-2</v>
      </c>
      <c r="E76">
        <v>-0.3169767</v>
      </c>
      <c r="F76">
        <v>3.3733740000000001</v>
      </c>
      <c r="G76">
        <v>-0.19164900000000001</v>
      </c>
      <c r="H76">
        <v>-0.42598390000000003</v>
      </c>
      <c r="I76">
        <v>3.4334690000000001</v>
      </c>
    </row>
    <row r="77" spans="1:9">
      <c r="A77">
        <v>-0.20064029999999999</v>
      </c>
      <c r="B77">
        <v>-0.38301279999999999</v>
      </c>
      <c r="C77">
        <v>3.1749480000000001</v>
      </c>
      <c r="D77">
        <v>-1.615546E-2</v>
      </c>
      <c r="E77">
        <v>-0.32113930000000002</v>
      </c>
      <c r="F77">
        <v>3.384776</v>
      </c>
      <c r="G77">
        <v>-0.19225020000000001</v>
      </c>
      <c r="H77">
        <v>-0.4265389</v>
      </c>
      <c r="I77">
        <v>3.4338600000000001</v>
      </c>
    </row>
    <row r="78" spans="1:9">
      <c r="A78">
        <v>-0.1085121</v>
      </c>
      <c r="B78">
        <v>-0.35968939999999999</v>
      </c>
      <c r="C78">
        <v>3.1564809999999999</v>
      </c>
      <c r="D78">
        <v>2.0454190000000001E-3</v>
      </c>
      <c r="E78">
        <v>-0.30989460000000002</v>
      </c>
      <c r="F78">
        <v>3.4106459999999998</v>
      </c>
      <c r="G78">
        <v>-0.19296260000000001</v>
      </c>
      <c r="H78">
        <v>-0.4271141</v>
      </c>
      <c r="I78">
        <v>3.4346019999999999</v>
      </c>
    </row>
    <row r="79" spans="1:9">
      <c r="A79">
        <v>1.331659E-2</v>
      </c>
      <c r="B79">
        <v>-0.3804998</v>
      </c>
      <c r="C79">
        <v>3.1189580000000001</v>
      </c>
      <c r="D79">
        <v>1.057655E-3</v>
      </c>
      <c r="E79">
        <v>-0.30929909999999999</v>
      </c>
      <c r="F79">
        <v>3.4139020000000002</v>
      </c>
      <c r="G79">
        <v>-0.19311780000000001</v>
      </c>
      <c r="H79">
        <v>-0.42712489999999997</v>
      </c>
      <c r="I79">
        <v>3.4347560000000001</v>
      </c>
    </row>
    <row r="80" spans="1:9">
      <c r="A80">
        <v>5.4534199999999998E-2</v>
      </c>
      <c r="B80">
        <v>-0.36208839999999998</v>
      </c>
      <c r="C80">
        <v>3.249174</v>
      </c>
      <c r="D80">
        <v>-8.5786509999999996E-3</v>
      </c>
      <c r="E80">
        <v>-0.31908110000000001</v>
      </c>
      <c r="F80">
        <v>3.4567000000000001</v>
      </c>
      <c r="G80">
        <v>-0.1934244</v>
      </c>
      <c r="H80">
        <v>-0.42717509999999997</v>
      </c>
      <c r="I80">
        <v>3.4347799999999999</v>
      </c>
    </row>
    <row r="81" spans="1:9">
      <c r="A81">
        <v>0.1216187</v>
      </c>
      <c r="B81">
        <v>-0.35212260000000001</v>
      </c>
      <c r="C81">
        <v>3.2398009999999999</v>
      </c>
      <c r="D81">
        <v>-5.7321789999999996E-3</v>
      </c>
      <c r="E81">
        <v>-0.31938299999999997</v>
      </c>
      <c r="F81">
        <v>3.4569329999999998</v>
      </c>
      <c r="G81">
        <v>-0.19384480000000001</v>
      </c>
      <c r="H81">
        <v>-0.42732589999999998</v>
      </c>
      <c r="I81">
        <v>3.4351910000000001</v>
      </c>
    </row>
    <row r="82" spans="1:9">
      <c r="A82">
        <v>0.1874083</v>
      </c>
      <c r="B82">
        <v>-0.33030769999999998</v>
      </c>
      <c r="C82">
        <v>3.2859910000000001</v>
      </c>
      <c r="D82">
        <v>8.9414379999999995E-3</v>
      </c>
      <c r="E82">
        <v>-0.32228069999999998</v>
      </c>
      <c r="F82">
        <v>3.4571580000000002</v>
      </c>
      <c r="G82">
        <v>-0.195102</v>
      </c>
      <c r="H82">
        <v>-0.42658629999999997</v>
      </c>
      <c r="I82">
        <v>3.435467</v>
      </c>
    </row>
    <row r="83" spans="1:9">
      <c r="A83">
        <v>0.31598189999999998</v>
      </c>
      <c r="B83">
        <v>-0.28988950000000002</v>
      </c>
      <c r="C83">
        <v>3.3411430000000002</v>
      </c>
      <c r="D83">
        <v>2.7618380000000001E-2</v>
      </c>
      <c r="E83">
        <v>-0.3210983</v>
      </c>
      <c r="F83">
        <v>3.4678179999999998</v>
      </c>
      <c r="G83">
        <v>-0.19520129999999999</v>
      </c>
      <c r="H83">
        <v>-0.42664039999999998</v>
      </c>
      <c r="I83">
        <v>3.4355380000000002</v>
      </c>
    </row>
    <row r="84" spans="1:9">
      <c r="A84">
        <v>0.33857860000000001</v>
      </c>
      <c r="B84">
        <v>-0.26203009999999999</v>
      </c>
      <c r="C84">
        <v>3.390323</v>
      </c>
      <c r="D84">
        <v>4.1593659999999998E-2</v>
      </c>
      <c r="E84">
        <v>-0.32267889999999999</v>
      </c>
      <c r="F84">
        <v>3.4734660000000002</v>
      </c>
      <c r="G84">
        <v>-0.19503570000000001</v>
      </c>
      <c r="H84">
        <v>-0.42654049999999999</v>
      </c>
      <c r="I84">
        <v>3.4353060000000002</v>
      </c>
    </row>
    <row r="85" spans="1:9">
      <c r="A85">
        <v>0.36500779999999999</v>
      </c>
      <c r="B85">
        <v>-0.23115089999999999</v>
      </c>
      <c r="C85">
        <v>3.4912030000000001</v>
      </c>
      <c r="D85">
        <v>7.981502E-2</v>
      </c>
      <c r="E85">
        <v>-0.3183608</v>
      </c>
      <c r="F85">
        <v>3.4916369999999999</v>
      </c>
      <c r="G85">
        <v>-0.19506080000000001</v>
      </c>
      <c r="H85">
        <v>-0.42635630000000002</v>
      </c>
      <c r="I85">
        <v>3.4352100000000001</v>
      </c>
    </row>
    <row r="86" spans="1:9">
      <c r="A86">
        <v>0.37225259999999999</v>
      </c>
      <c r="B86">
        <v>-0.22517400000000001</v>
      </c>
      <c r="C86">
        <v>3.5087290000000002</v>
      </c>
      <c r="D86">
        <v>8.4008509999999995E-2</v>
      </c>
      <c r="E86">
        <v>-0.3147432</v>
      </c>
      <c r="F86">
        <v>3.4946769999999998</v>
      </c>
      <c r="G86">
        <v>-0.1947345</v>
      </c>
      <c r="H86">
        <v>-0.42575479999999999</v>
      </c>
      <c r="I86">
        <v>3.4347470000000002</v>
      </c>
    </row>
    <row r="87" spans="1:9">
      <c r="A87">
        <v>0.34574630000000001</v>
      </c>
      <c r="B87">
        <v>-0.2195117</v>
      </c>
      <c r="C87">
        <v>3.5168279999999998</v>
      </c>
      <c r="D87">
        <v>8.4596569999999996E-2</v>
      </c>
      <c r="E87">
        <v>-0.31345679999999998</v>
      </c>
      <c r="F87">
        <v>3.5005829999999998</v>
      </c>
      <c r="G87">
        <v>-0.1943048</v>
      </c>
      <c r="H87">
        <v>-0.42379539999999999</v>
      </c>
      <c r="I87">
        <v>3.4338030000000002</v>
      </c>
    </row>
    <row r="88" spans="1:9">
      <c r="A88">
        <v>0.35261009999999998</v>
      </c>
      <c r="B88">
        <v>-0.2016008</v>
      </c>
      <c r="C88">
        <v>3.533433</v>
      </c>
      <c r="D88">
        <v>8.7564059999999999E-2</v>
      </c>
      <c r="E88">
        <v>-0.30989420000000001</v>
      </c>
      <c r="F88">
        <v>3.5101810000000002</v>
      </c>
      <c r="G88">
        <v>-0.1939283</v>
      </c>
      <c r="H88">
        <v>-0.42303980000000002</v>
      </c>
      <c r="I88">
        <v>3.4335369999999998</v>
      </c>
    </row>
    <row r="89" spans="1:9">
      <c r="A89">
        <v>0.38114379999999998</v>
      </c>
      <c r="B89">
        <v>-0.19011439999999999</v>
      </c>
      <c r="C89">
        <v>3.5431309999999998</v>
      </c>
      <c r="D89">
        <v>8.9728740000000001E-2</v>
      </c>
      <c r="E89">
        <v>-0.30829640000000003</v>
      </c>
      <c r="F89">
        <v>3.5189509999999999</v>
      </c>
      <c r="G89">
        <v>-0.19267999999999999</v>
      </c>
      <c r="H89">
        <v>-0.4226087</v>
      </c>
      <c r="I89">
        <v>3.4332560000000001</v>
      </c>
    </row>
    <row r="90" spans="1:9">
      <c r="A90">
        <v>0.37906849999999997</v>
      </c>
      <c r="B90">
        <v>-0.18557879999999999</v>
      </c>
      <c r="C90">
        <v>3.5460720000000001</v>
      </c>
      <c r="D90">
        <v>8.9930869999999996E-2</v>
      </c>
      <c r="E90">
        <v>-0.30771989999999999</v>
      </c>
      <c r="F90">
        <v>3.5218470000000002</v>
      </c>
      <c r="G90">
        <v>-0.19082070000000001</v>
      </c>
      <c r="H90">
        <v>-0.42206110000000002</v>
      </c>
      <c r="I90">
        <v>3.4326650000000001</v>
      </c>
    </row>
    <row r="91" spans="1:9">
      <c r="A91">
        <v>0.31459959999999998</v>
      </c>
      <c r="B91">
        <v>-0.20472290000000001</v>
      </c>
      <c r="C91">
        <v>3.5416219999999998</v>
      </c>
      <c r="D91">
        <v>8.8012809999999997E-2</v>
      </c>
      <c r="E91">
        <v>-0.30641010000000002</v>
      </c>
      <c r="F91">
        <v>3.5289069999999998</v>
      </c>
      <c r="G91">
        <v>-0.1887982</v>
      </c>
      <c r="H91">
        <v>-0.42089379999999998</v>
      </c>
      <c r="I91">
        <v>3.4325260000000002</v>
      </c>
    </row>
    <row r="92" spans="1:9">
      <c r="A92">
        <v>0.31234089999999998</v>
      </c>
      <c r="B92">
        <v>-0.20509240000000001</v>
      </c>
      <c r="C92">
        <v>3.54156</v>
      </c>
      <c r="D92">
        <v>8.8120790000000004E-2</v>
      </c>
      <c r="E92">
        <v>-0.30645309999999998</v>
      </c>
      <c r="F92">
        <v>3.5295610000000002</v>
      </c>
      <c r="G92">
        <v>-0.18738959999999999</v>
      </c>
      <c r="H92">
        <v>-0.41932160000000002</v>
      </c>
      <c r="I92">
        <v>3.4325809999999999</v>
      </c>
    </row>
    <row r="93" spans="1:9">
      <c r="A93">
        <v>0.311228</v>
      </c>
      <c r="B93">
        <v>-0.20512279999999999</v>
      </c>
      <c r="C93">
        <v>3.5428660000000001</v>
      </c>
      <c r="D93">
        <v>8.7743730000000006E-2</v>
      </c>
      <c r="E93">
        <v>-0.30694359999999998</v>
      </c>
      <c r="F93">
        <v>3.5302419999999999</v>
      </c>
      <c r="G93">
        <v>-0.18653529999999999</v>
      </c>
      <c r="H93">
        <v>-0.41916910000000002</v>
      </c>
      <c r="I93">
        <v>3.4329779999999999</v>
      </c>
    </row>
    <row r="94" spans="1:9">
      <c r="A94">
        <v>0.3131485</v>
      </c>
      <c r="B94">
        <v>-0.20526730000000001</v>
      </c>
      <c r="C94">
        <v>3.5468570000000001</v>
      </c>
      <c r="D94">
        <v>8.7154549999999997E-2</v>
      </c>
      <c r="E94">
        <v>-0.3077355</v>
      </c>
      <c r="F94">
        <v>3.5305029999999999</v>
      </c>
      <c r="G94">
        <v>-0.18546090000000001</v>
      </c>
      <c r="H94">
        <v>-0.41932380000000002</v>
      </c>
      <c r="I94">
        <v>3.4331740000000002</v>
      </c>
    </row>
    <row r="95" spans="1:9">
      <c r="A95">
        <v>0.31322</v>
      </c>
      <c r="B95">
        <v>-0.20727400000000001</v>
      </c>
      <c r="C95">
        <v>3.5445190000000002</v>
      </c>
      <c r="D95">
        <v>8.5592630000000003E-2</v>
      </c>
      <c r="E95">
        <v>-0.3103667</v>
      </c>
      <c r="F95">
        <v>3.53112</v>
      </c>
      <c r="G95">
        <v>-0.18438550000000001</v>
      </c>
      <c r="H95">
        <v>-0.41906569999999999</v>
      </c>
      <c r="I95">
        <v>3.4328750000000001</v>
      </c>
    </row>
    <row r="96" spans="1:9">
      <c r="A96">
        <v>0.31583099999999997</v>
      </c>
      <c r="B96">
        <v>-0.22500129999999999</v>
      </c>
      <c r="C96">
        <v>3.5264030000000002</v>
      </c>
      <c r="D96">
        <v>8.5504079999999996E-2</v>
      </c>
      <c r="E96">
        <v>-0.312471</v>
      </c>
      <c r="F96">
        <v>3.5319690000000001</v>
      </c>
      <c r="G96">
        <v>-0.18376899999999999</v>
      </c>
      <c r="H96">
        <v>-0.41915449999999999</v>
      </c>
      <c r="I96">
        <v>3.433249</v>
      </c>
    </row>
    <row r="97" spans="1:9">
      <c r="A97">
        <v>0.34682780000000002</v>
      </c>
      <c r="B97">
        <v>-0.20443900000000001</v>
      </c>
      <c r="C97">
        <v>3.5439560000000001</v>
      </c>
      <c r="D97">
        <v>8.5562970000000002E-2</v>
      </c>
      <c r="E97">
        <v>-0.314774</v>
      </c>
      <c r="F97">
        <v>3.5310980000000001</v>
      </c>
      <c r="G97">
        <v>-0.1817618</v>
      </c>
      <c r="H97">
        <v>-0.41970459999999998</v>
      </c>
      <c r="I97">
        <v>3.4338700000000002</v>
      </c>
    </row>
    <row r="98" spans="1:9">
      <c r="A98">
        <v>0.37746669999999999</v>
      </c>
      <c r="B98">
        <v>-0.2476208</v>
      </c>
      <c r="C98">
        <v>3.4939840000000002</v>
      </c>
      <c r="D98">
        <v>7.8443180000000001E-2</v>
      </c>
      <c r="E98">
        <v>-0.31622709999999998</v>
      </c>
      <c r="F98">
        <v>3.534513</v>
      </c>
      <c r="G98">
        <v>-0.18136450000000001</v>
      </c>
      <c r="H98">
        <v>-0.419603</v>
      </c>
      <c r="I98">
        <v>3.4341020000000002</v>
      </c>
    </row>
    <row r="99" spans="1:9">
      <c r="A99">
        <v>0.37803779999999998</v>
      </c>
      <c r="B99">
        <v>-0.25049290000000002</v>
      </c>
      <c r="C99">
        <v>3.489722</v>
      </c>
      <c r="D99">
        <v>7.7269710000000005E-2</v>
      </c>
      <c r="E99">
        <v>-0.31635839999999998</v>
      </c>
      <c r="F99">
        <v>3.5342750000000001</v>
      </c>
      <c r="G99">
        <v>-0.1802907</v>
      </c>
      <c r="H99">
        <v>-0.41887020000000003</v>
      </c>
      <c r="I99">
        <v>3.4339900000000001</v>
      </c>
    </row>
    <row r="100" spans="1:9">
      <c r="A100">
        <v>0.3782585</v>
      </c>
      <c r="B100">
        <v>-0.2538976</v>
      </c>
      <c r="C100">
        <v>3.4841359999999999</v>
      </c>
      <c r="D100">
        <v>7.6064439999999997E-2</v>
      </c>
      <c r="E100">
        <v>-0.31666939999999999</v>
      </c>
      <c r="F100">
        <v>3.5336029999999998</v>
      </c>
      <c r="G100">
        <v>-0.1788806</v>
      </c>
      <c r="H100">
        <v>-0.41848619999999997</v>
      </c>
      <c r="I100">
        <v>3.434456</v>
      </c>
    </row>
    <row r="101" spans="1:9">
      <c r="A101">
        <v>0.37646170000000001</v>
      </c>
      <c r="B101">
        <v>-0.25533159999999999</v>
      </c>
      <c r="C101">
        <v>3.483946</v>
      </c>
      <c r="D101">
        <v>7.3786519999999994E-2</v>
      </c>
      <c r="E101">
        <v>-0.31741269999999999</v>
      </c>
      <c r="F101">
        <v>3.532635</v>
      </c>
      <c r="G101">
        <v>-0.17865839999999999</v>
      </c>
      <c r="H101">
        <v>-0.41886329999999999</v>
      </c>
      <c r="I101">
        <v>3.4344060000000001</v>
      </c>
    </row>
    <row r="102" spans="1:9">
      <c r="A102">
        <v>0.37536900000000001</v>
      </c>
      <c r="B102">
        <v>-0.25739499999999998</v>
      </c>
      <c r="C102">
        <v>3.4827599999999999</v>
      </c>
      <c r="D102">
        <v>7.2121809999999995E-2</v>
      </c>
      <c r="E102">
        <v>-0.31772250000000002</v>
      </c>
      <c r="F102">
        <v>3.5322170000000002</v>
      </c>
      <c r="G102">
        <v>-0.17828930000000001</v>
      </c>
      <c r="H102">
        <v>-0.41854750000000002</v>
      </c>
      <c r="I102">
        <v>3.434761</v>
      </c>
    </row>
    <row r="103" spans="1:9">
      <c r="A103">
        <v>0.37432199999999999</v>
      </c>
      <c r="B103">
        <v>-0.2571735</v>
      </c>
      <c r="C103">
        <v>3.4824989999999998</v>
      </c>
      <c r="D103">
        <v>7.1399229999999994E-2</v>
      </c>
      <c r="E103">
        <v>-0.31797120000000001</v>
      </c>
      <c r="F103">
        <v>3.530875</v>
      </c>
      <c r="G103">
        <v>-0.17774329999999999</v>
      </c>
      <c r="H103">
        <v>-0.41888160000000002</v>
      </c>
      <c r="I103">
        <v>3.4352429999999998</v>
      </c>
    </row>
    <row r="104" spans="1:9">
      <c r="A104">
        <v>0.37452439999999998</v>
      </c>
      <c r="B104">
        <v>-0.25787280000000001</v>
      </c>
      <c r="C104">
        <v>3.4824269999999999</v>
      </c>
      <c r="D104">
        <v>7.1302439999999995E-2</v>
      </c>
      <c r="E104">
        <v>-0.31807370000000001</v>
      </c>
      <c r="F104">
        <v>3.530354</v>
      </c>
      <c r="G104">
        <v>-0.17763780000000001</v>
      </c>
      <c r="H104">
        <v>-0.41889270000000001</v>
      </c>
      <c r="I104">
        <v>3.4355410000000002</v>
      </c>
    </row>
    <row r="105" spans="1:9">
      <c r="A105">
        <v>0.38068829999999998</v>
      </c>
      <c r="B105">
        <v>-0.25595780000000001</v>
      </c>
      <c r="C105">
        <v>3.4804870000000001</v>
      </c>
      <c r="D105">
        <v>7.7525709999999998E-2</v>
      </c>
      <c r="E105">
        <v>-0.3207565</v>
      </c>
      <c r="F105">
        <v>3.5281920000000002</v>
      </c>
      <c r="G105">
        <v>-0.17770649999999999</v>
      </c>
      <c r="H105">
        <v>-0.41896660000000002</v>
      </c>
      <c r="I105">
        <v>3.4355989999999998</v>
      </c>
    </row>
    <row r="106" spans="1:9">
      <c r="A106">
        <v>0.3858182</v>
      </c>
      <c r="B106">
        <v>-0.25675209999999998</v>
      </c>
      <c r="C106">
        <v>3.4799380000000002</v>
      </c>
      <c r="D106">
        <v>8.1758070000000002E-2</v>
      </c>
      <c r="E106">
        <v>-0.32246360000000002</v>
      </c>
      <c r="F106">
        <v>3.523768</v>
      </c>
      <c r="G106">
        <v>-0.1779654</v>
      </c>
      <c r="H106">
        <v>-0.41881469999999998</v>
      </c>
      <c r="I106">
        <v>3.43607</v>
      </c>
    </row>
    <row r="107" spans="1:9">
      <c r="A107">
        <v>0.39059729999999998</v>
      </c>
      <c r="B107">
        <v>-0.2645845</v>
      </c>
      <c r="C107">
        <v>3.4657969999999998</v>
      </c>
      <c r="D107">
        <v>8.4105819999999998E-2</v>
      </c>
      <c r="E107">
        <v>-0.32281749999999998</v>
      </c>
      <c r="F107">
        <v>3.5191530000000002</v>
      </c>
      <c r="G107">
        <v>-0.17817740000000001</v>
      </c>
      <c r="H107">
        <v>-0.4189213</v>
      </c>
      <c r="I107">
        <v>3.4371529999999999</v>
      </c>
    </row>
    <row r="108" spans="1:9">
      <c r="A108">
        <v>0.3847294</v>
      </c>
      <c r="B108">
        <v>-0.27139819999999998</v>
      </c>
      <c r="C108">
        <v>3.4369740000000002</v>
      </c>
      <c r="D108">
        <v>8.5833960000000001E-2</v>
      </c>
      <c r="E108">
        <v>-0.32286740000000003</v>
      </c>
      <c r="F108">
        <v>3.51308</v>
      </c>
      <c r="G108">
        <v>-0.1785342</v>
      </c>
      <c r="H108">
        <v>-0.41926099999999999</v>
      </c>
      <c r="I108">
        <v>3.4382860000000002</v>
      </c>
    </row>
    <row r="109" spans="1:9">
      <c r="A109">
        <v>0.36472369999999998</v>
      </c>
      <c r="B109">
        <v>-0.26451580000000002</v>
      </c>
      <c r="C109">
        <v>3.432696</v>
      </c>
      <c r="D109">
        <v>8.8756199999999993E-2</v>
      </c>
      <c r="E109">
        <v>-0.32396409999999998</v>
      </c>
      <c r="F109">
        <v>3.5054240000000001</v>
      </c>
      <c r="G109">
        <v>-0.17949780000000001</v>
      </c>
      <c r="H109">
        <v>-0.41879860000000002</v>
      </c>
      <c r="I109">
        <v>3.4393259999999999</v>
      </c>
    </row>
    <row r="110" spans="1:9">
      <c r="A110">
        <v>0.36035850000000003</v>
      </c>
      <c r="B110">
        <v>-0.29777049999999999</v>
      </c>
      <c r="C110">
        <v>3.367146</v>
      </c>
      <c r="D110">
        <v>7.1982879999999999E-2</v>
      </c>
      <c r="E110">
        <v>-0.31996160000000001</v>
      </c>
      <c r="F110">
        <v>3.494469</v>
      </c>
      <c r="G110">
        <v>-0.18068699999999999</v>
      </c>
      <c r="H110">
        <v>-0.41886220000000002</v>
      </c>
      <c r="I110">
        <v>3.4408560000000001</v>
      </c>
    </row>
    <row r="111" spans="1:9">
      <c r="A111">
        <v>0.34299970000000002</v>
      </c>
      <c r="B111">
        <v>-0.30321720000000002</v>
      </c>
      <c r="C111">
        <v>3.3584260000000001</v>
      </c>
      <c r="D111">
        <v>7.9163499999999998E-2</v>
      </c>
      <c r="E111">
        <v>-0.32887499999999997</v>
      </c>
      <c r="F111">
        <v>3.4543810000000001</v>
      </c>
      <c r="G111">
        <v>-0.18109929999999999</v>
      </c>
      <c r="H111">
        <v>-0.41900510000000002</v>
      </c>
      <c r="I111">
        <v>3.441865</v>
      </c>
    </row>
    <row r="112" spans="1:9">
      <c r="A112">
        <v>0.32588719999999999</v>
      </c>
      <c r="B112">
        <v>-0.31941890000000001</v>
      </c>
      <c r="C112">
        <v>3.2779539999999998</v>
      </c>
      <c r="D112">
        <v>7.315344E-2</v>
      </c>
      <c r="E112">
        <v>-0.3285209</v>
      </c>
      <c r="F112">
        <v>3.451568</v>
      </c>
      <c r="G112">
        <v>-0.1816712</v>
      </c>
      <c r="H112">
        <v>-0.419207</v>
      </c>
      <c r="I112">
        <v>3.4428779999999999</v>
      </c>
    </row>
    <row r="113" spans="1:9">
      <c r="A113">
        <v>0.1975056</v>
      </c>
      <c r="B113">
        <v>-0.35045480000000001</v>
      </c>
      <c r="C113">
        <v>3.2573810000000001</v>
      </c>
      <c r="D113">
        <v>6.1418809999999997E-2</v>
      </c>
      <c r="E113">
        <v>-0.32341999999999999</v>
      </c>
      <c r="F113">
        <v>3.44807</v>
      </c>
      <c r="G113">
        <v>-0.18198929999999999</v>
      </c>
      <c r="H113">
        <v>-0.420072</v>
      </c>
      <c r="I113">
        <v>3.4446659999999998</v>
      </c>
    </row>
    <row r="114" spans="1:9">
      <c r="A114">
        <v>0.14780789999999999</v>
      </c>
      <c r="B114">
        <v>-0.35209499999999999</v>
      </c>
      <c r="C114">
        <v>3.1804589999999999</v>
      </c>
      <c r="D114">
        <v>1.8724500000000002E-2</v>
      </c>
      <c r="E114">
        <v>-0.31319010000000003</v>
      </c>
      <c r="F114">
        <v>3.4437709999999999</v>
      </c>
      <c r="G114">
        <v>-0.18243809999999999</v>
      </c>
      <c r="H114">
        <v>-0.42073139999999998</v>
      </c>
      <c r="I114">
        <v>3.4453960000000001</v>
      </c>
    </row>
    <row r="115" spans="1:9">
      <c r="A115">
        <v>5.5168370000000001E-2</v>
      </c>
      <c r="B115">
        <v>-0.3507382</v>
      </c>
      <c r="C115">
        <v>3.1949999999999998</v>
      </c>
      <c r="D115">
        <v>-1.091458E-2</v>
      </c>
      <c r="E115">
        <v>-0.32928740000000001</v>
      </c>
      <c r="F115">
        <v>3.4884210000000002</v>
      </c>
      <c r="G115">
        <v>-0.1827512</v>
      </c>
      <c r="H115">
        <v>-0.42112769999999999</v>
      </c>
      <c r="I115">
        <v>3.4466160000000001</v>
      </c>
    </row>
    <row r="116" spans="1:9">
      <c r="A116">
        <v>4.1661279999999998E-3</v>
      </c>
      <c r="B116">
        <v>-0.35136299999999998</v>
      </c>
      <c r="C116">
        <v>3.2104780000000002</v>
      </c>
      <c r="D116">
        <v>2.2995959999999999E-2</v>
      </c>
      <c r="E116">
        <v>-0.29783759999999998</v>
      </c>
      <c r="F116">
        <v>3.413446</v>
      </c>
      <c r="G116">
        <v>-0.1834459</v>
      </c>
      <c r="H116">
        <v>-0.42186200000000001</v>
      </c>
      <c r="I116">
        <v>3.447673</v>
      </c>
    </row>
    <row r="117" spans="1:9">
      <c r="A117">
        <v>-0.1170462</v>
      </c>
      <c r="B117">
        <v>-0.33827289999999999</v>
      </c>
      <c r="C117">
        <v>3.1549610000000001</v>
      </c>
      <c r="D117">
        <v>3.8864339999999997E-2</v>
      </c>
      <c r="E117">
        <v>-0.31736969999999998</v>
      </c>
      <c r="F117">
        <v>3.3844620000000001</v>
      </c>
      <c r="G117">
        <v>-0.18316850000000001</v>
      </c>
      <c r="H117">
        <v>-0.42199999999999999</v>
      </c>
      <c r="I117">
        <v>3.448588</v>
      </c>
    </row>
    <row r="118" spans="1:9">
      <c r="A118">
        <v>-0.2115485</v>
      </c>
      <c r="B118">
        <v>-0.33811960000000002</v>
      </c>
      <c r="C118">
        <v>3.1803729999999999</v>
      </c>
      <c r="D118">
        <v>2.7748439999999999E-2</v>
      </c>
      <c r="E118">
        <v>-0.31026500000000001</v>
      </c>
      <c r="F118">
        <v>3.3841839999999999</v>
      </c>
      <c r="G118">
        <v>-0.18301980000000001</v>
      </c>
      <c r="H118">
        <v>-0.4218789</v>
      </c>
      <c r="I118">
        <v>3.450024</v>
      </c>
    </row>
    <row r="119" spans="1:9">
      <c r="A119">
        <v>-0.27580329999999997</v>
      </c>
      <c r="B119">
        <v>-0.31439349999999999</v>
      </c>
      <c r="C119">
        <v>3.2187749999999999</v>
      </c>
      <c r="D119">
        <v>3.1972609999999999E-2</v>
      </c>
      <c r="E119">
        <v>-0.30306939999999999</v>
      </c>
      <c r="F119">
        <v>3.3781720000000002</v>
      </c>
      <c r="G119">
        <v>-0.18281040000000001</v>
      </c>
      <c r="H119">
        <v>-0.42179699999999998</v>
      </c>
      <c r="I119">
        <v>3.4509799999999999</v>
      </c>
    </row>
    <row r="120" spans="1:9">
      <c r="A120">
        <v>-0.36788729999999997</v>
      </c>
      <c r="B120">
        <v>-0.29572500000000002</v>
      </c>
      <c r="C120">
        <v>3.2378170000000002</v>
      </c>
      <c r="D120">
        <v>-2.9903200000000001E-2</v>
      </c>
      <c r="E120">
        <v>-0.30687730000000002</v>
      </c>
      <c r="F120">
        <v>3.3525749999999999</v>
      </c>
      <c r="G120">
        <v>-0.1826641</v>
      </c>
      <c r="H120">
        <v>-0.42133330000000002</v>
      </c>
      <c r="I120">
        <v>3.4514320000000001</v>
      </c>
    </row>
    <row r="121" spans="1:9">
      <c r="A121">
        <v>-0.33356259999999999</v>
      </c>
      <c r="B121">
        <v>-0.27948400000000001</v>
      </c>
      <c r="C121">
        <v>3.2180369999999998</v>
      </c>
      <c r="D121">
        <v>-3.7898420000000002E-2</v>
      </c>
      <c r="E121">
        <v>-0.30757220000000002</v>
      </c>
      <c r="F121">
        <v>3.3451559999999998</v>
      </c>
      <c r="G121">
        <v>-0.18297559999999999</v>
      </c>
      <c r="H121">
        <v>-0.42035159999999999</v>
      </c>
      <c r="I121">
        <v>3.4516499999999999</v>
      </c>
    </row>
    <row r="122" spans="1:9">
      <c r="A122">
        <v>-0.30513950000000001</v>
      </c>
      <c r="B122">
        <v>-0.22956509999999999</v>
      </c>
      <c r="C122">
        <v>3.2703000000000002</v>
      </c>
      <c r="D122">
        <v>-4.7021540000000001E-2</v>
      </c>
      <c r="E122">
        <v>-0.3016683</v>
      </c>
      <c r="F122">
        <v>3.343038</v>
      </c>
      <c r="G122">
        <v>-0.18317059999999999</v>
      </c>
      <c r="H122">
        <v>-0.41998380000000002</v>
      </c>
      <c r="I122">
        <v>3.451797</v>
      </c>
    </row>
    <row r="123" spans="1:9">
      <c r="A123">
        <v>-0.35978379999999999</v>
      </c>
      <c r="B123">
        <v>-0.22003349999999999</v>
      </c>
      <c r="C123">
        <v>3.2862330000000002</v>
      </c>
      <c r="D123">
        <v>-6.0784379999999999E-2</v>
      </c>
      <c r="E123">
        <v>-0.3062086</v>
      </c>
      <c r="F123">
        <v>3.3286739999999999</v>
      </c>
      <c r="G123">
        <v>-0.18307689999999999</v>
      </c>
      <c r="H123">
        <v>-0.41927059999999999</v>
      </c>
      <c r="I123">
        <v>3.4521570000000001</v>
      </c>
    </row>
    <row r="124" spans="1:9">
      <c r="A124">
        <v>-0.36843120000000001</v>
      </c>
      <c r="B124">
        <v>-0.2092696</v>
      </c>
      <c r="C124">
        <v>3.284659</v>
      </c>
      <c r="D124">
        <v>-6.7219440000000005E-2</v>
      </c>
      <c r="E124">
        <v>-0.30624800000000002</v>
      </c>
      <c r="F124">
        <v>3.3249550000000001</v>
      </c>
      <c r="G124">
        <v>-0.18329110000000001</v>
      </c>
      <c r="H124">
        <v>-0.41929050000000001</v>
      </c>
      <c r="I124">
        <v>3.452102</v>
      </c>
    </row>
    <row r="125" spans="1:9">
      <c r="A125">
        <v>-0.3656257</v>
      </c>
      <c r="B125">
        <v>-0.1964851</v>
      </c>
      <c r="C125">
        <v>3.2791190000000001</v>
      </c>
      <c r="D125">
        <v>-6.7000920000000005E-2</v>
      </c>
      <c r="E125">
        <v>-0.3055909</v>
      </c>
      <c r="F125">
        <v>3.3246180000000001</v>
      </c>
      <c r="G125">
        <v>-0.1833246</v>
      </c>
      <c r="H125">
        <v>-0.41921399999999998</v>
      </c>
      <c r="I125">
        <v>3.4519929999999999</v>
      </c>
    </row>
    <row r="126" spans="1:9">
      <c r="A126">
        <v>-0.37482110000000002</v>
      </c>
      <c r="B126">
        <v>-0.18967439999999999</v>
      </c>
      <c r="C126">
        <v>3.2785739999999999</v>
      </c>
      <c r="D126">
        <v>-7.2394219999999995E-2</v>
      </c>
      <c r="E126">
        <v>-0.3110156</v>
      </c>
      <c r="F126">
        <v>3.3257099999999999</v>
      </c>
      <c r="G126">
        <v>-0.1832809</v>
      </c>
      <c r="H126">
        <v>-0.4187998</v>
      </c>
      <c r="I126">
        <v>3.451832</v>
      </c>
    </row>
    <row r="127" spans="1:9">
      <c r="A127">
        <v>-0.37643670000000001</v>
      </c>
      <c r="B127">
        <v>-0.18943099999999999</v>
      </c>
      <c r="C127">
        <v>3.2761339999999999</v>
      </c>
      <c r="D127">
        <v>-8.0533969999999996E-2</v>
      </c>
      <c r="E127">
        <v>-0.30324990000000002</v>
      </c>
      <c r="F127">
        <v>3.316859</v>
      </c>
      <c r="G127">
        <v>-0.18410280000000001</v>
      </c>
      <c r="H127">
        <v>-0.41804740000000001</v>
      </c>
      <c r="I127">
        <v>3.4515449999999999</v>
      </c>
    </row>
    <row r="128" spans="1:9">
      <c r="A128">
        <v>-0.38131470000000001</v>
      </c>
      <c r="B128">
        <v>-0.1879304</v>
      </c>
      <c r="C128">
        <v>3.2707220000000001</v>
      </c>
      <c r="D128">
        <v>-7.885412E-2</v>
      </c>
      <c r="E128">
        <v>-0.29845670000000002</v>
      </c>
      <c r="F128">
        <v>3.3146740000000001</v>
      </c>
      <c r="G128">
        <v>-0.1842752</v>
      </c>
      <c r="H128">
        <v>-0.41801880000000002</v>
      </c>
      <c r="I128">
        <v>3.451095</v>
      </c>
    </row>
    <row r="129" spans="1:9">
      <c r="A129">
        <v>-0.33827390000000002</v>
      </c>
      <c r="B129">
        <v>-0.2118437</v>
      </c>
      <c r="C129">
        <v>3.2542209999999998</v>
      </c>
      <c r="D129">
        <v>-7.6587530000000001E-2</v>
      </c>
      <c r="E129">
        <v>-0.29804809999999998</v>
      </c>
      <c r="F129">
        <v>3.3140000000000001</v>
      </c>
      <c r="G129">
        <v>-0.18478600000000001</v>
      </c>
      <c r="H129">
        <v>-0.41765530000000001</v>
      </c>
      <c r="I129">
        <v>3.4503979999999999</v>
      </c>
    </row>
    <row r="130" spans="1:9">
      <c r="A130">
        <v>-0.3692819</v>
      </c>
      <c r="B130">
        <v>-0.1959496</v>
      </c>
      <c r="C130">
        <v>3.2717879999999999</v>
      </c>
      <c r="D130">
        <v>-7.1877259999999998E-2</v>
      </c>
      <c r="E130">
        <v>-0.29842970000000002</v>
      </c>
      <c r="F130">
        <v>3.316344</v>
      </c>
      <c r="G130">
        <v>-0.18520639999999999</v>
      </c>
      <c r="H130">
        <v>-0.41757</v>
      </c>
      <c r="I130">
        <v>3.4497559999999998</v>
      </c>
    </row>
    <row r="131" spans="1:9">
      <c r="A131">
        <v>-0.37588820000000001</v>
      </c>
      <c r="B131">
        <v>-0.21264130000000001</v>
      </c>
      <c r="C131">
        <v>3.2649059999999999</v>
      </c>
      <c r="D131">
        <v>-7.1871489999999996E-2</v>
      </c>
      <c r="E131">
        <v>-0.29889470000000001</v>
      </c>
      <c r="F131">
        <v>3.3161870000000002</v>
      </c>
      <c r="G131">
        <v>-0.1849074</v>
      </c>
      <c r="H131">
        <v>-0.41755769999999998</v>
      </c>
      <c r="I131">
        <v>3.4492639999999999</v>
      </c>
    </row>
    <row r="132" spans="1:9">
      <c r="A132">
        <v>-0.38020569999999998</v>
      </c>
      <c r="B132">
        <v>-0.22446240000000001</v>
      </c>
      <c r="C132">
        <v>3.2661169999999999</v>
      </c>
      <c r="D132">
        <v>-7.2860729999999999E-2</v>
      </c>
      <c r="E132">
        <v>-0.30254700000000001</v>
      </c>
      <c r="F132">
        <v>3.3145159999999998</v>
      </c>
      <c r="G132">
        <v>-0.1857347</v>
      </c>
      <c r="H132">
        <v>-0.41726479999999999</v>
      </c>
      <c r="I132">
        <v>3.4480900000000001</v>
      </c>
    </row>
    <row r="133" spans="1:9">
      <c r="A133">
        <v>-0.38462869999999999</v>
      </c>
      <c r="B133">
        <v>-0.24096870000000001</v>
      </c>
      <c r="C133">
        <v>3.2722829999999998</v>
      </c>
      <c r="D133">
        <v>-7.3554900000000006E-2</v>
      </c>
      <c r="E133">
        <v>-0.30664370000000002</v>
      </c>
      <c r="F133">
        <v>3.3138540000000001</v>
      </c>
      <c r="G133">
        <v>-0.1855176</v>
      </c>
      <c r="H133">
        <v>-0.41730390000000001</v>
      </c>
      <c r="I133">
        <v>3.4474990000000001</v>
      </c>
    </row>
    <row r="134" spans="1:9">
      <c r="A134">
        <v>-0.38207829999999998</v>
      </c>
      <c r="B134">
        <v>-0.24674360000000001</v>
      </c>
      <c r="C134">
        <v>3.2767360000000001</v>
      </c>
      <c r="D134">
        <v>-7.138709E-2</v>
      </c>
      <c r="E134">
        <v>-0.31394909999999998</v>
      </c>
      <c r="F134">
        <v>3.314254</v>
      </c>
      <c r="G134">
        <v>-0.18534039999999999</v>
      </c>
      <c r="H134">
        <v>-0.41748180000000001</v>
      </c>
      <c r="I134">
        <v>3.4470209999999999</v>
      </c>
    </row>
    <row r="135" spans="1:9">
      <c r="A135">
        <v>-0.38444469999999997</v>
      </c>
      <c r="B135">
        <v>-0.24882470000000001</v>
      </c>
      <c r="C135">
        <v>3.2956479999999999</v>
      </c>
      <c r="D135">
        <v>-5.3101080000000002E-2</v>
      </c>
      <c r="E135">
        <v>-0.30388009999999999</v>
      </c>
      <c r="F135">
        <v>3.3394400000000002</v>
      </c>
      <c r="G135">
        <v>-0.18471750000000001</v>
      </c>
      <c r="H135">
        <v>-0.41781180000000001</v>
      </c>
      <c r="I135">
        <v>3.4455809999999998</v>
      </c>
    </row>
    <row r="136" spans="1:9">
      <c r="A136">
        <v>-0.38375039999999999</v>
      </c>
      <c r="B136">
        <v>-0.25436019999999998</v>
      </c>
      <c r="C136">
        <v>3.2887960000000001</v>
      </c>
      <c r="D136">
        <v>-5.1934380000000002E-2</v>
      </c>
      <c r="E136">
        <v>-0.30405369999999998</v>
      </c>
      <c r="F136">
        <v>3.3420519999999998</v>
      </c>
      <c r="G136">
        <v>-0.18373500000000001</v>
      </c>
      <c r="H136">
        <v>-0.4182786</v>
      </c>
      <c r="I136">
        <v>3.4443519999999999</v>
      </c>
    </row>
    <row r="137" spans="1:9">
      <c r="A137">
        <v>-0.3816003</v>
      </c>
      <c r="B137">
        <v>-0.2586387</v>
      </c>
      <c r="C137">
        <v>3.2869640000000002</v>
      </c>
      <c r="D137">
        <v>-5.2353329999999997E-2</v>
      </c>
      <c r="E137">
        <v>-0.3049056</v>
      </c>
      <c r="F137">
        <v>3.3452500000000001</v>
      </c>
      <c r="G137">
        <v>-0.18223159999999999</v>
      </c>
      <c r="H137">
        <v>-0.41955480000000001</v>
      </c>
      <c r="I137">
        <v>3.4432999999999998</v>
      </c>
    </row>
    <row r="138" spans="1:9">
      <c r="A138">
        <v>-0.37795709999999999</v>
      </c>
      <c r="B138">
        <v>-0.26960770000000001</v>
      </c>
      <c r="C138">
        <v>3.284246</v>
      </c>
      <c r="D138">
        <v>-5.1864800000000003E-2</v>
      </c>
      <c r="E138">
        <v>-0.30614940000000002</v>
      </c>
      <c r="F138">
        <v>3.3474699999999999</v>
      </c>
      <c r="G138">
        <v>-0.18127760000000001</v>
      </c>
      <c r="H138">
        <v>-0.41902990000000001</v>
      </c>
      <c r="I138">
        <v>3.4425629999999998</v>
      </c>
    </row>
    <row r="139" spans="1:9">
      <c r="A139">
        <v>-0.37362010000000001</v>
      </c>
      <c r="B139">
        <v>-0.27408110000000002</v>
      </c>
      <c r="C139">
        <v>3.279811</v>
      </c>
      <c r="D139">
        <v>-5.1754399999999999E-2</v>
      </c>
      <c r="E139">
        <v>-0.30645159999999999</v>
      </c>
      <c r="F139">
        <v>3.3477209999999999</v>
      </c>
      <c r="G139">
        <v>-0.1785611</v>
      </c>
      <c r="H139">
        <v>-0.41969970000000001</v>
      </c>
      <c r="I139">
        <v>3.441675</v>
      </c>
    </row>
    <row r="140" spans="1:9">
      <c r="A140">
        <v>-0.37373820000000002</v>
      </c>
      <c r="B140">
        <v>-0.28439750000000003</v>
      </c>
      <c r="C140">
        <v>3.2664650000000002</v>
      </c>
      <c r="D140">
        <v>-4.8578209999999997E-2</v>
      </c>
      <c r="E140">
        <v>-0.30712020000000001</v>
      </c>
      <c r="F140">
        <v>3.350962</v>
      </c>
      <c r="G140">
        <v>-0.17788300000000001</v>
      </c>
      <c r="H140">
        <v>-0.41975639999999997</v>
      </c>
      <c r="I140">
        <v>3.4413459999999998</v>
      </c>
    </row>
    <row r="141" spans="1:9">
      <c r="A141">
        <v>-0.383465</v>
      </c>
      <c r="B141">
        <v>-0.29167209999999999</v>
      </c>
      <c r="C141">
        <v>3.2531680000000001</v>
      </c>
      <c r="D141">
        <v>-4.2833309999999999E-2</v>
      </c>
      <c r="E141">
        <v>-0.30836330000000001</v>
      </c>
      <c r="F141">
        <v>3.3552270000000002</v>
      </c>
      <c r="G141">
        <v>-0.1767831</v>
      </c>
      <c r="H141">
        <v>-0.42057030000000001</v>
      </c>
      <c r="I141">
        <v>3.440763</v>
      </c>
    </row>
    <row r="142" spans="1:9">
      <c r="A142">
        <v>-0.32998729999999998</v>
      </c>
      <c r="B142">
        <v>-0.33210479999999998</v>
      </c>
      <c r="C142">
        <v>3.2137250000000002</v>
      </c>
      <c r="D142">
        <v>-3.8585759999999997E-2</v>
      </c>
      <c r="E142">
        <v>-0.32082250000000001</v>
      </c>
      <c r="F142">
        <v>3.349586</v>
      </c>
      <c r="G142">
        <v>-0.17553730000000001</v>
      </c>
      <c r="H142">
        <v>-0.42112129999999998</v>
      </c>
      <c r="I142">
        <v>3.4397850000000001</v>
      </c>
    </row>
    <row r="143" spans="1:9">
      <c r="A143">
        <v>-0.2981316</v>
      </c>
      <c r="B143">
        <v>-0.35193219999999997</v>
      </c>
      <c r="C143">
        <v>3.212313</v>
      </c>
      <c r="D143">
        <v>-1.891847E-2</v>
      </c>
      <c r="E143">
        <v>-0.32078669999999998</v>
      </c>
      <c r="F143">
        <v>3.373615</v>
      </c>
      <c r="G143">
        <v>-0.1755215</v>
      </c>
      <c r="H143">
        <v>-0.42111419999999999</v>
      </c>
      <c r="I143">
        <v>3.4389959999999999</v>
      </c>
    </row>
    <row r="144" spans="1:9">
      <c r="A144">
        <v>-0.23822950000000001</v>
      </c>
      <c r="B144">
        <v>-0.3857507</v>
      </c>
      <c r="C144">
        <v>3.1797270000000002</v>
      </c>
      <c r="D144">
        <v>5.6222449999999997E-3</v>
      </c>
      <c r="E144">
        <v>-0.31427100000000002</v>
      </c>
      <c r="F144">
        <v>3.3857050000000002</v>
      </c>
      <c r="G144">
        <v>-0.1754057</v>
      </c>
      <c r="H144">
        <v>-0.42173949999999999</v>
      </c>
      <c r="I144">
        <v>3.4385979999999998</v>
      </c>
    </row>
    <row r="145" spans="1:9">
      <c r="A145">
        <v>-0.17364270000000001</v>
      </c>
      <c r="B145">
        <v>-0.40692509999999998</v>
      </c>
      <c r="C145">
        <v>3.1782119999999998</v>
      </c>
      <c r="D145">
        <v>4.3261500000000001E-2</v>
      </c>
      <c r="E145">
        <v>-0.33260299999999998</v>
      </c>
      <c r="F145">
        <v>3.3898830000000002</v>
      </c>
      <c r="G145">
        <v>-0.1752504</v>
      </c>
      <c r="H145">
        <v>-0.422657</v>
      </c>
      <c r="I145">
        <v>3.4388100000000001</v>
      </c>
    </row>
    <row r="146" spans="1:9">
      <c r="A146">
        <v>-8.8329249999999998E-2</v>
      </c>
      <c r="B146">
        <v>-0.40458490000000003</v>
      </c>
      <c r="C146">
        <v>3.1608079999999998</v>
      </c>
      <c r="D146">
        <v>5.8419169999999999E-2</v>
      </c>
      <c r="E146">
        <v>-0.32680369999999997</v>
      </c>
      <c r="F146">
        <v>3.3951709999999999</v>
      </c>
      <c r="G146">
        <v>-0.1747823</v>
      </c>
      <c r="H146">
        <v>-0.42384529999999998</v>
      </c>
      <c r="I146">
        <v>3.4395950000000002</v>
      </c>
    </row>
    <row r="147" spans="1:9">
      <c r="A147">
        <v>1.2480639999999999E-2</v>
      </c>
      <c r="B147">
        <v>-0.38338329999999998</v>
      </c>
      <c r="C147">
        <v>3.144946</v>
      </c>
      <c r="D147">
        <v>2.1597180000000001E-2</v>
      </c>
      <c r="E147">
        <v>-0.3242776</v>
      </c>
      <c r="F147">
        <v>3.4228499999999999</v>
      </c>
      <c r="G147">
        <v>-0.1747765</v>
      </c>
      <c r="H147">
        <v>-0.4237997</v>
      </c>
      <c r="I147">
        <v>3.439362</v>
      </c>
    </row>
    <row r="148" spans="1:9">
      <c r="A148">
        <v>7.9708639999999997E-2</v>
      </c>
      <c r="B148">
        <v>-0.37765019999999999</v>
      </c>
      <c r="C148">
        <v>3.1944170000000001</v>
      </c>
      <c r="D148">
        <v>1.955349E-2</v>
      </c>
      <c r="E148">
        <v>-0.32628430000000003</v>
      </c>
      <c r="F148">
        <v>3.4279310000000001</v>
      </c>
      <c r="G148">
        <v>-0.17437630000000001</v>
      </c>
      <c r="H148">
        <v>-0.42334240000000001</v>
      </c>
      <c r="I148">
        <v>3.4394909999999999</v>
      </c>
    </row>
    <row r="149" spans="1:9">
      <c r="A149">
        <v>0.11140419999999999</v>
      </c>
      <c r="B149">
        <v>-0.35772159999999997</v>
      </c>
      <c r="C149">
        <v>3.2617950000000002</v>
      </c>
      <c r="D149">
        <v>2.1858889999999999E-2</v>
      </c>
      <c r="E149">
        <v>-0.3289012</v>
      </c>
      <c r="F149">
        <v>3.4352779999999998</v>
      </c>
      <c r="G149">
        <v>-0.17418910000000001</v>
      </c>
      <c r="H149">
        <v>-0.42329149999999999</v>
      </c>
      <c r="I149">
        <v>3.439419</v>
      </c>
    </row>
    <row r="150" spans="1:9">
      <c r="A150">
        <v>0.18406500000000001</v>
      </c>
      <c r="B150">
        <v>-0.31990109999999999</v>
      </c>
      <c r="C150">
        <v>3.2714850000000002</v>
      </c>
      <c r="D150">
        <v>3.7383739999999999E-2</v>
      </c>
      <c r="E150">
        <v>-0.32674959999999997</v>
      </c>
      <c r="F150">
        <v>3.4403540000000001</v>
      </c>
      <c r="G150">
        <v>-0.17348350000000001</v>
      </c>
      <c r="H150">
        <v>-0.42311789999999999</v>
      </c>
      <c r="I150">
        <v>3.4392770000000001</v>
      </c>
    </row>
    <row r="151" spans="1:9">
      <c r="A151">
        <v>0.33849590000000002</v>
      </c>
      <c r="B151">
        <v>-0.23443739999999999</v>
      </c>
      <c r="C151">
        <v>3.260742</v>
      </c>
      <c r="D151">
        <v>6.9773440000000006E-2</v>
      </c>
      <c r="E151">
        <v>-0.31641629999999998</v>
      </c>
      <c r="F151">
        <v>3.4257140000000001</v>
      </c>
      <c r="G151">
        <v>-0.1718229</v>
      </c>
      <c r="H151">
        <v>-0.42254429999999998</v>
      </c>
      <c r="I151">
        <v>3.4386429999999999</v>
      </c>
    </row>
    <row r="152" spans="1:9">
      <c r="A152">
        <v>0.34661779999999998</v>
      </c>
      <c r="B152">
        <v>-0.20410130000000001</v>
      </c>
      <c r="C152">
        <v>3.3578380000000001</v>
      </c>
      <c r="D152">
        <v>7.2494160000000002E-2</v>
      </c>
      <c r="E152">
        <v>-0.31403340000000002</v>
      </c>
      <c r="F152">
        <v>3.4288910000000001</v>
      </c>
      <c r="G152">
        <v>-0.17067579999999999</v>
      </c>
      <c r="H152">
        <v>-0.4217224</v>
      </c>
      <c r="I152">
        <v>3.4380410000000001</v>
      </c>
    </row>
    <row r="153" spans="1:9">
      <c r="A153">
        <v>0.3473369</v>
      </c>
      <c r="B153">
        <v>-0.18275</v>
      </c>
      <c r="C153">
        <v>3.3820199999999998</v>
      </c>
      <c r="D153">
        <v>7.8903059999999997E-2</v>
      </c>
      <c r="E153">
        <v>-0.31248029999999999</v>
      </c>
      <c r="F153">
        <v>3.4323049999999999</v>
      </c>
      <c r="G153">
        <v>-0.16959089999999999</v>
      </c>
      <c r="H153">
        <v>-0.42105009999999998</v>
      </c>
      <c r="I153">
        <v>3.4370349999999998</v>
      </c>
    </row>
    <row r="154" spans="1:9">
      <c r="A154">
        <v>0.3582747</v>
      </c>
      <c r="B154">
        <v>-0.16777449999999999</v>
      </c>
      <c r="C154">
        <v>3.4506079999999999</v>
      </c>
      <c r="D154">
        <v>8.1379179999999995E-2</v>
      </c>
      <c r="E154">
        <v>-0.31183</v>
      </c>
      <c r="F154">
        <v>3.438523</v>
      </c>
      <c r="G154">
        <v>-0.16788159999999999</v>
      </c>
      <c r="H154">
        <v>-0.42018250000000001</v>
      </c>
      <c r="I154">
        <v>3.43668</v>
      </c>
    </row>
    <row r="155" spans="1:9">
      <c r="A155">
        <v>0.3582687</v>
      </c>
      <c r="B155">
        <v>-0.16337789999999999</v>
      </c>
      <c r="C155">
        <v>3.4821849999999999</v>
      </c>
      <c r="D155">
        <v>9.2538289999999995E-2</v>
      </c>
      <c r="E155">
        <v>-0.31090180000000001</v>
      </c>
      <c r="F155">
        <v>3.4493860000000001</v>
      </c>
      <c r="G155">
        <v>-0.16462930000000001</v>
      </c>
      <c r="H155">
        <v>-0.4192553</v>
      </c>
      <c r="I155">
        <v>3.4345590000000001</v>
      </c>
    </row>
    <row r="156" spans="1:9">
      <c r="A156">
        <v>0.35640660000000002</v>
      </c>
      <c r="B156">
        <v>-0.1617353</v>
      </c>
      <c r="C156">
        <v>3.48407</v>
      </c>
      <c r="D156">
        <v>9.654828E-2</v>
      </c>
      <c r="E156">
        <v>-0.31111030000000001</v>
      </c>
      <c r="F156">
        <v>3.4576120000000001</v>
      </c>
      <c r="G156">
        <v>-0.16163369999999999</v>
      </c>
      <c r="H156">
        <v>-0.41769289999999998</v>
      </c>
      <c r="I156">
        <v>3.4329510000000001</v>
      </c>
    </row>
    <row r="157" spans="1:9">
      <c r="A157">
        <v>0.3536377</v>
      </c>
      <c r="B157">
        <v>-0.1636282</v>
      </c>
      <c r="C157">
        <v>3.483263</v>
      </c>
      <c r="D157">
        <v>0.1019794</v>
      </c>
      <c r="E157">
        <v>-0.30906169999999999</v>
      </c>
      <c r="F157">
        <v>3.4674429999999998</v>
      </c>
      <c r="G157">
        <v>-0.15853610000000001</v>
      </c>
      <c r="H157">
        <v>-0.4166996</v>
      </c>
      <c r="I157">
        <v>3.4313560000000001</v>
      </c>
    </row>
    <row r="158" spans="1:9">
      <c r="A158">
        <v>0.35296519999999998</v>
      </c>
      <c r="B158">
        <v>-0.16444880000000001</v>
      </c>
      <c r="C158">
        <v>3.4846560000000002</v>
      </c>
      <c r="D158">
        <v>0.107111</v>
      </c>
      <c r="E158">
        <v>-0.30739040000000001</v>
      </c>
      <c r="F158">
        <v>3.4749140000000001</v>
      </c>
      <c r="G158">
        <v>-0.15631410000000001</v>
      </c>
      <c r="H158">
        <v>-0.41571360000000002</v>
      </c>
      <c r="I158">
        <v>3.4307120000000002</v>
      </c>
    </row>
    <row r="159" spans="1:9">
      <c r="A159">
        <v>0.3601819</v>
      </c>
      <c r="B159">
        <v>-0.16431879999999999</v>
      </c>
      <c r="C159">
        <v>3.4828410000000001</v>
      </c>
      <c r="D159">
        <v>0.1083044</v>
      </c>
      <c r="E159">
        <v>-0.30798419999999999</v>
      </c>
      <c r="F159">
        <v>3.4843329999999999</v>
      </c>
      <c r="G159">
        <v>-0.15439510000000001</v>
      </c>
      <c r="H159">
        <v>-0.41548059999999998</v>
      </c>
      <c r="I159">
        <v>3.4283700000000001</v>
      </c>
    </row>
    <row r="160" spans="1:9">
      <c r="A160">
        <v>0.36312129999999998</v>
      </c>
      <c r="B160">
        <v>-0.16853599999999999</v>
      </c>
      <c r="C160">
        <v>3.48291</v>
      </c>
      <c r="D160">
        <v>0.10982649999999999</v>
      </c>
      <c r="E160">
        <v>-0.31077329999999997</v>
      </c>
      <c r="F160">
        <v>3.4858310000000001</v>
      </c>
      <c r="G160">
        <v>-0.15303220000000001</v>
      </c>
      <c r="H160">
        <v>-0.41608909999999999</v>
      </c>
      <c r="I160">
        <v>3.4272939999999998</v>
      </c>
    </row>
    <row r="161" spans="1:9">
      <c r="A161">
        <v>0.36925550000000001</v>
      </c>
      <c r="B161">
        <v>-0.18385860000000001</v>
      </c>
      <c r="C161">
        <v>3.4842</v>
      </c>
      <c r="D161">
        <v>0.10845109999999999</v>
      </c>
      <c r="E161">
        <v>-0.31216949999999999</v>
      </c>
      <c r="F161">
        <v>3.4858250000000002</v>
      </c>
      <c r="G161">
        <v>-0.151282</v>
      </c>
      <c r="H161">
        <v>-0.41595339999999997</v>
      </c>
      <c r="I161">
        <v>3.4270879999999999</v>
      </c>
    </row>
    <row r="162" spans="1:9">
      <c r="A162">
        <v>0.3649443</v>
      </c>
      <c r="B162">
        <v>-0.1946784</v>
      </c>
      <c r="C162">
        <v>3.479549</v>
      </c>
      <c r="D162">
        <v>0.10530490000000001</v>
      </c>
      <c r="E162">
        <v>-0.31492100000000001</v>
      </c>
      <c r="F162">
        <v>3.4832169999999998</v>
      </c>
      <c r="G162">
        <v>-0.14928449999999999</v>
      </c>
      <c r="H162">
        <v>-0.41557339999999998</v>
      </c>
      <c r="I162">
        <v>3.4268909999999999</v>
      </c>
    </row>
    <row r="163" spans="1:9">
      <c r="A163">
        <v>0.3780965</v>
      </c>
      <c r="B163">
        <v>-0.21324969999999999</v>
      </c>
      <c r="C163">
        <v>3.4687060000000001</v>
      </c>
      <c r="D163">
        <v>0.1038246</v>
      </c>
      <c r="E163">
        <v>-0.31607839999999998</v>
      </c>
      <c r="F163">
        <v>3.4839790000000002</v>
      </c>
      <c r="G163">
        <v>-0.1476276</v>
      </c>
      <c r="H163">
        <v>-0.41694550000000002</v>
      </c>
      <c r="I163">
        <v>3.4262809999999999</v>
      </c>
    </row>
    <row r="164" spans="1:9">
      <c r="A164">
        <v>0.40960730000000001</v>
      </c>
      <c r="B164">
        <v>-0.22821830000000001</v>
      </c>
      <c r="C164">
        <v>3.4760080000000002</v>
      </c>
      <c r="D164">
        <v>9.8418149999999996E-2</v>
      </c>
      <c r="E164">
        <v>-0.31966169999999999</v>
      </c>
      <c r="F164">
        <v>3.4859559999999998</v>
      </c>
      <c r="G164">
        <v>-0.14664640000000001</v>
      </c>
      <c r="H164">
        <v>-0.41656910000000003</v>
      </c>
      <c r="I164">
        <v>3.4263789999999998</v>
      </c>
    </row>
    <row r="165" spans="1:9">
      <c r="A165">
        <v>0.37041020000000002</v>
      </c>
      <c r="B165">
        <v>-0.2419655</v>
      </c>
      <c r="C165">
        <v>3.4512839999999998</v>
      </c>
      <c r="D165">
        <v>9.5945340000000004E-2</v>
      </c>
      <c r="E165">
        <v>-0.3259821</v>
      </c>
      <c r="F165">
        <v>3.4857520000000002</v>
      </c>
      <c r="G165">
        <v>-0.14573990000000001</v>
      </c>
      <c r="H165">
        <v>-0.41646610000000001</v>
      </c>
      <c r="I165">
        <v>3.4262109999999999</v>
      </c>
    </row>
    <row r="166" spans="1:9">
      <c r="A166">
        <v>0.3907678</v>
      </c>
      <c r="B166">
        <v>-0.25682719999999998</v>
      </c>
      <c r="C166">
        <v>3.4159920000000001</v>
      </c>
      <c r="D166">
        <v>9.4451519999999997E-2</v>
      </c>
      <c r="E166">
        <v>-0.32673180000000002</v>
      </c>
      <c r="F166">
        <v>3.4838710000000002</v>
      </c>
      <c r="G166">
        <v>-0.14537639999999999</v>
      </c>
      <c r="H166">
        <v>-0.41655950000000003</v>
      </c>
      <c r="I166">
        <v>3.4263400000000002</v>
      </c>
    </row>
    <row r="167" spans="1:9">
      <c r="A167">
        <v>0.39551160000000002</v>
      </c>
      <c r="B167">
        <v>-0.27070719999999998</v>
      </c>
      <c r="C167">
        <v>3.4132039999999999</v>
      </c>
      <c r="D167">
        <v>9.3463370000000004E-2</v>
      </c>
      <c r="E167">
        <v>-0.32783859999999998</v>
      </c>
      <c r="F167">
        <v>3.4832709999999998</v>
      </c>
      <c r="G167">
        <v>-0.14484259999999999</v>
      </c>
      <c r="H167">
        <v>-0.4167052</v>
      </c>
      <c r="I167">
        <v>3.426463</v>
      </c>
    </row>
    <row r="168" spans="1:9">
      <c r="A168">
        <v>0.36819679999999999</v>
      </c>
      <c r="B168">
        <v>-0.27127970000000001</v>
      </c>
      <c r="C168">
        <v>3.4113720000000001</v>
      </c>
      <c r="D168">
        <v>9.2852560000000001E-2</v>
      </c>
      <c r="E168">
        <v>-0.32975270000000001</v>
      </c>
      <c r="F168">
        <v>3.4833639999999999</v>
      </c>
      <c r="G168">
        <v>-0.14455760000000001</v>
      </c>
      <c r="H168">
        <v>-0.41708400000000001</v>
      </c>
      <c r="I168">
        <v>3.4269270000000001</v>
      </c>
    </row>
    <row r="169" spans="1:9">
      <c r="A169">
        <v>0.36986639999999998</v>
      </c>
      <c r="B169">
        <v>-0.27149109999999999</v>
      </c>
      <c r="C169">
        <v>3.414053</v>
      </c>
      <c r="D169">
        <v>9.3430879999999994E-2</v>
      </c>
      <c r="E169">
        <v>-0.33006289999999999</v>
      </c>
      <c r="F169">
        <v>3.4834260000000001</v>
      </c>
      <c r="G169">
        <v>-0.14447989999999999</v>
      </c>
      <c r="H169">
        <v>-0.41709079999999998</v>
      </c>
      <c r="I169">
        <v>3.427216</v>
      </c>
    </row>
    <row r="170" spans="1:9">
      <c r="A170">
        <v>0.37338179999999999</v>
      </c>
      <c r="B170">
        <v>-0.26837260000000002</v>
      </c>
      <c r="C170">
        <v>3.419578</v>
      </c>
      <c r="D170">
        <v>9.3025969999999999E-2</v>
      </c>
      <c r="E170">
        <v>-0.33012750000000002</v>
      </c>
      <c r="F170">
        <v>3.483358</v>
      </c>
      <c r="G170">
        <v>-0.14456069999999999</v>
      </c>
      <c r="H170">
        <v>-0.41710700000000001</v>
      </c>
      <c r="I170">
        <v>3.4280240000000002</v>
      </c>
    </row>
    <row r="171" spans="1:9">
      <c r="A171">
        <v>0.39035049999999999</v>
      </c>
      <c r="B171">
        <v>-0.26979550000000002</v>
      </c>
      <c r="C171">
        <v>3.3968470000000002</v>
      </c>
      <c r="D171">
        <v>9.2765829999999994E-2</v>
      </c>
      <c r="E171">
        <v>-0.33029170000000002</v>
      </c>
      <c r="F171">
        <v>3.4838019999999998</v>
      </c>
      <c r="G171">
        <v>-0.14431459999999999</v>
      </c>
      <c r="H171">
        <v>-0.41747990000000001</v>
      </c>
      <c r="I171">
        <v>3.428423</v>
      </c>
    </row>
    <row r="172" spans="1:9">
      <c r="A172">
        <v>0.39018779999999997</v>
      </c>
      <c r="B172">
        <v>-0.2599091</v>
      </c>
      <c r="C172">
        <v>3.4058250000000001</v>
      </c>
      <c r="D172">
        <v>9.2366710000000005E-2</v>
      </c>
      <c r="E172">
        <v>-0.33313860000000001</v>
      </c>
      <c r="F172">
        <v>3.4846439999999999</v>
      </c>
      <c r="G172">
        <v>-0.14431160000000001</v>
      </c>
      <c r="H172">
        <v>-0.41777389999999998</v>
      </c>
      <c r="I172">
        <v>3.4287529999999999</v>
      </c>
    </row>
    <row r="173" spans="1:9">
      <c r="A173">
        <v>0.3650854</v>
      </c>
      <c r="B173">
        <v>-0.2470763</v>
      </c>
      <c r="C173">
        <v>3.4274939999999998</v>
      </c>
      <c r="D173">
        <v>9.0943309999999999E-2</v>
      </c>
      <c r="E173">
        <v>-0.333204</v>
      </c>
      <c r="F173">
        <v>3.4827029999999999</v>
      </c>
      <c r="G173">
        <v>-0.14439540000000001</v>
      </c>
      <c r="H173">
        <v>-0.41789100000000001</v>
      </c>
      <c r="I173">
        <v>3.4290389999999999</v>
      </c>
    </row>
    <row r="174" spans="1:9">
      <c r="A174">
        <v>0.38846730000000002</v>
      </c>
      <c r="B174">
        <v>-0.2436326</v>
      </c>
      <c r="C174">
        <v>3.410374</v>
      </c>
      <c r="D174">
        <v>9.0766970000000002E-2</v>
      </c>
      <c r="E174">
        <v>-0.33283400000000002</v>
      </c>
      <c r="F174">
        <v>3.4817300000000002</v>
      </c>
      <c r="G174">
        <v>-0.1453488</v>
      </c>
      <c r="H174">
        <v>-0.4183173</v>
      </c>
      <c r="I174">
        <v>3.4297589999999998</v>
      </c>
    </row>
    <row r="175" spans="1:9">
      <c r="A175">
        <v>0.38931700000000002</v>
      </c>
      <c r="B175">
        <v>-0.24369389999999999</v>
      </c>
      <c r="C175">
        <v>3.4333209999999998</v>
      </c>
      <c r="D175">
        <v>9.0222220000000006E-2</v>
      </c>
      <c r="E175">
        <v>-0.32793159999999999</v>
      </c>
      <c r="F175">
        <v>3.4794719999999999</v>
      </c>
      <c r="G175">
        <v>-0.14754529999999999</v>
      </c>
      <c r="H175">
        <v>-0.41873700000000003</v>
      </c>
      <c r="I175">
        <v>3.4308269999999998</v>
      </c>
    </row>
    <row r="176" spans="1:9">
      <c r="A176">
        <v>0.34880470000000002</v>
      </c>
      <c r="B176">
        <v>-0.2465996</v>
      </c>
      <c r="C176">
        <v>3.3866179999999999</v>
      </c>
      <c r="D176">
        <v>9.0499839999999998E-2</v>
      </c>
      <c r="E176">
        <v>-0.32753149999999998</v>
      </c>
      <c r="F176">
        <v>3.4775779999999998</v>
      </c>
      <c r="G176">
        <v>-0.1492646</v>
      </c>
      <c r="H176">
        <v>-0.41974719999999999</v>
      </c>
      <c r="I176">
        <v>3.4318059999999999</v>
      </c>
    </row>
    <row r="177" spans="1:9">
      <c r="A177">
        <v>0.36008829999999997</v>
      </c>
      <c r="B177">
        <v>-0.2429538</v>
      </c>
      <c r="C177">
        <v>3.3839359999999998</v>
      </c>
      <c r="D177">
        <v>8.9110750000000002E-2</v>
      </c>
      <c r="E177">
        <v>-0.32102720000000001</v>
      </c>
      <c r="F177">
        <v>3.4680309999999999</v>
      </c>
      <c r="G177">
        <v>-0.15164179999999999</v>
      </c>
      <c r="H177">
        <v>-0.42010550000000002</v>
      </c>
      <c r="I177">
        <v>3.4326370000000002</v>
      </c>
    </row>
    <row r="178" spans="1:9">
      <c r="A178">
        <v>0.39459290000000002</v>
      </c>
      <c r="B178">
        <v>-0.26978000000000002</v>
      </c>
      <c r="C178">
        <v>3.381748</v>
      </c>
      <c r="D178">
        <v>8.7193209999999993E-2</v>
      </c>
      <c r="E178">
        <v>-0.32068970000000002</v>
      </c>
      <c r="F178">
        <v>3.4626600000000001</v>
      </c>
      <c r="G178">
        <v>-0.1523746</v>
      </c>
      <c r="H178">
        <v>-0.42050660000000001</v>
      </c>
      <c r="I178">
        <v>3.433386</v>
      </c>
    </row>
    <row r="179" spans="1:9">
      <c r="A179">
        <v>0.38369609999999998</v>
      </c>
      <c r="B179">
        <v>-0.28570469999999998</v>
      </c>
      <c r="C179">
        <v>3.3430010000000001</v>
      </c>
      <c r="D179">
        <v>8.6092399999999999E-2</v>
      </c>
      <c r="E179">
        <v>-0.32243949999999999</v>
      </c>
      <c r="F179">
        <v>3.447918</v>
      </c>
      <c r="G179">
        <v>-0.1539499</v>
      </c>
      <c r="H179">
        <v>-0.42039559999999998</v>
      </c>
      <c r="I179">
        <v>3.4340039999999998</v>
      </c>
    </row>
    <row r="180" spans="1:9">
      <c r="A180">
        <v>0.36166930000000003</v>
      </c>
      <c r="B180">
        <v>-0.3105772</v>
      </c>
      <c r="C180">
        <v>3.31603</v>
      </c>
      <c r="D180">
        <v>8.2377430000000001E-2</v>
      </c>
      <c r="E180">
        <v>-0.326374</v>
      </c>
      <c r="F180">
        <v>3.4388429999999999</v>
      </c>
      <c r="G180">
        <v>-0.15489810000000001</v>
      </c>
      <c r="H180">
        <v>-0.41989369999999998</v>
      </c>
      <c r="I180">
        <v>3.4346760000000001</v>
      </c>
    </row>
    <row r="181" spans="1:9">
      <c r="A181">
        <v>0.37101669999999998</v>
      </c>
      <c r="B181">
        <v>-0.33431159999999999</v>
      </c>
      <c r="C181">
        <v>3.2778459999999998</v>
      </c>
      <c r="D181">
        <v>7.7296630000000005E-2</v>
      </c>
      <c r="E181">
        <v>-0.32627109999999998</v>
      </c>
      <c r="F181">
        <v>3.425592</v>
      </c>
      <c r="G181">
        <v>-0.15661459999999999</v>
      </c>
      <c r="H181">
        <v>-0.41980139999999999</v>
      </c>
      <c r="I181">
        <v>3.4356270000000002</v>
      </c>
    </row>
    <row r="182" spans="1:9">
      <c r="A182">
        <v>0.2448804</v>
      </c>
      <c r="B182">
        <v>-0.40344940000000001</v>
      </c>
      <c r="C182">
        <v>3.153905</v>
      </c>
      <c r="D182">
        <v>6.8942530000000002E-2</v>
      </c>
      <c r="E182">
        <v>-0.32288719999999999</v>
      </c>
      <c r="F182">
        <v>3.4123570000000001</v>
      </c>
      <c r="G182">
        <v>-0.1589999</v>
      </c>
      <c r="H182">
        <v>-0.4194311</v>
      </c>
      <c r="I182">
        <v>3.4363090000000001</v>
      </c>
    </row>
    <row r="183" spans="1:9">
      <c r="A183">
        <v>0.19864970000000001</v>
      </c>
      <c r="B183">
        <v>-0.4075125</v>
      </c>
      <c r="C183">
        <v>3.126725</v>
      </c>
      <c r="D183">
        <v>5.722464E-2</v>
      </c>
      <c r="E183">
        <v>-0.31115769999999998</v>
      </c>
      <c r="F183">
        <v>3.3965390000000002</v>
      </c>
      <c r="G183">
        <v>-0.16008130000000001</v>
      </c>
      <c r="H183">
        <v>-0.4202051</v>
      </c>
      <c r="I183">
        <v>3.4367070000000002</v>
      </c>
    </row>
    <row r="184" spans="1:9">
      <c r="A184">
        <v>0.1125627</v>
      </c>
      <c r="B184">
        <v>-0.41340320000000003</v>
      </c>
      <c r="C184">
        <v>3.0981839999999998</v>
      </c>
      <c r="D184">
        <v>4.036199E-2</v>
      </c>
      <c r="E184">
        <v>-0.31542550000000003</v>
      </c>
      <c r="F184">
        <v>3.4025180000000002</v>
      </c>
      <c r="G184">
        <v>-0.1613995</v>
      </c>
      <c r="H184">
        <v>-0.42062850000000002</v>
      </c>
      <c r="I184">
        <v>3.437033</v>
      </c>
    </row>
    <row r="185" spans="1:9">
      <c r="A185">
        <v>-1.4846059999999999E-2</v>
      </c>
      <c r="B185">
        <v>-0.42167539999999998</v>
      </c>
      <c r="C185">
        <v>3.1207199999999999</v>
      </c>
      <c r="D185">
        <v>4.1205810000000002E-2</v>
      </c>
      <c r="E185">
        <v>-0.3148958</v>
      </c>
      <c r="F185">
        <v>3.4019360000000001</v>
      </c>
      <c r="G185">
        <v>-0.16233220000000001</v>
      </c>
      <c r="H185">
        <v>-0.42054130000000001</v>
      </c>
      <c r="I185">
        <v>3.4372690000000001</v>
      </c>
    </row>
    <row r="186" spans="1:9">
      <c r="A186">
        <v>-0.1164403</v>
      </c>
      <c r="B186">
        <v>-0.38359300000000002</v>
      </c>
      <c r="C186">
        <v>3.1645319999999999</v>
      </c>
      <c r="D186">
        <v>3.7067849999999999E-2</v>
      </c>
      <c r="E186">
        <v>-0.3110753</v>
      </c>
      <c r="F186">
        <v>3.3868130000000001</v>
      </c>
      <c r="G186">
        <v>-0.16262650000000001</v>
      </c>
      <c r="H186">
        <v>-0.42075400000000002</v>
      </c>
      <c r="I186">
        <v>3.4374060000000002</v>
      </c>
    </row>
    <row r="187" spans="1:9">
      <c r="A187">
        <v>-0.24203849999999999</v>
      </c>
      <c r="B187">
        <v>-0.36030649999999997</v>
      </c>
      <c r="C187">
        <v>3.168253</v>
      </c>
      <c r="D187">
        <v>3.8574850000000001E-2</v>
      </c>
      <c r="E187">
        <v>-0.3170076</v>
      </c>
      <c r="F187">
        <v>3.375454</v>
      </c>
      <c r="G187">
        <v>-0.16388900000000001</v>
      </c>
      <c r="H187">
        <v>-0.42156159999999998</v>
      </c>
      <c r="I187">
        <v>3.437354</v>
      </c>
    </row>
    <row r="188" spans="1:9">
      <c r="A188">
        <v>-0.28914580000000001</v>
      </c>
      <c r="B188">
        <v>-0.32427440000000002</v>
      </c>
      <c r="C188">
        <v>3.1875010000000001</v>
      </c>
      <c r="D188">
        <v>2.0978449999999999E-2</v>
      </c>
      <c r="E188">
        <v>-0.30977009999999999</v>
      </c>
      <c r="F188">
        <v>3.3490899999999999</v>
      </c>
      <c r="G188">
        <v>-0.1641899</v>
      </c>
      <c r="H188">
        <v>-0.42180319999999999</v>
      </c>
      <c r="I188">
        <v>3.4373070000000001</v>
      </c>
    </row>
    <row r="189" spans="1:9">
      <c r="A189">
        <v>-0.29287459999999998</v>
      </c>
      <c r="B189">
        <v>-0.32985690000000001</v>
      </c>
      <c r="C189">
        <v>3.2384330000000001</v>
      </c>
      <c r="D189">
        <v>-1.22223E-2</v>
      </c>
      <c r="E189">
        <v>-0.29561419999999999</v>
      </c>
      <c r="F189">
        <v>3.323007</v>
      </c>
      <c r="G189">
        <v>-0.1641638</v>
      </c>
      <c r="H189">
        <v>-0.42181279999999999</v>
      </c>
      <c r="I189">
        <v>3.4372910000000001</v>
      </c>
    </row>
    <row r="190" spans="1:9">
      <c r="A190">
        <v>-0.35570659999999998</v>
      </c>
      <c r="B190">
        <v>-0.29355019999999998</v>
      </c>
      <c r="C190">
        <v>3.2646130000000002</v>
      </c>
      <c r="D190">
        <v>-5.6851220000000001E-2</v>
      </c>
      <c r="E190">
        <v>-0.30935960000000001</v>
      </c>
      <c r="F190">
        <v>3.3037570000000001</v>
      </c>
      <c r="G190">
        <v>-0.16418140000000001</v>
      </c>
      <c r="H190">
        <v>-0.42224450000000002</v>
      </c>
      <c r="I190">
        <v>3.436782</v>
      </c>
    </row>
    <row r="191" spans="1:9">
      <c r="A191">
        <v>-0.39932699999999999</v>
      </c>
      <c r="B191">
        <v>-0.26857629999999999</v>
      </c>
      <c r="C191">
        <v>3.2981060000000002</v>
      </c>
      <c r="D191">
        <v>-5.4810159999999997E-2</v>
      </c>
      <c r="E191">
        <v>-0.3090656</v>
      </c>
      <c r="F191">
        <v>3.3060390000000002</v>
      </c>
      <c r="G191">
        <v>-0.16461690000000001</v>
      </c>
      <c r="H191">
        <v>-0.42289749999999998</v>
      </c>
      <c r="I191">
        <v>3.436331</v>
      </c>
    </row>
    <row r="192" spans="1:9">
      <c r="A192">
        <v>-0.34042260000000002</v>
      </c>
      <c r="B192">
        <v>-0.2734896</v>
      </c>
      <c r="C192">
        <v>3.2803949999999999</v>
      </c>
      <c r="D192">
        <v>-5.9824059999999998E-2</v>
      </c>
      <c r="E192">
        <v>-0.31156479999999998</v>
      </c>
      <c r="F192">
        <v>3.307598</v>
      </c>
      <c r="G192">
        <v>-0.1648087</v>
      </c>
      <c r="H192">
        <v>-0.42265009999999997</v>
      </c>
      <c r="I192">
        <v>3.435635</v>
      </c>
    </row>
    <row r="193" spans="1:9">
      <c r="A193">
        <v>-0.34917969999999998</v>
      </c>
      <c r="B193">
        <v>-0.27084029999999998</v>
      </c>
      <c r="C193">
        <v>3.2912340000000002</v>
      </c>
      <c r="D193">
        <v>-7.3312059999999998E-2</v>
      </c>
      <c r="E193">
        <v>-0.3227353</v>
      </c>
      <c r="F193">
        <v>3.3053300000000001</v>
      </c>
      <c r="G193">
        <v>-0.16523479999999999</v>
      </c>
      <c r="H193">
        <v>-0.42265150000000001</v>
      </c>
      <c r="I193">
        <v>3.435025</v>
      </c>
    </row>
    <row r="194" spans="1:9">
      <c r="A194">
        <v>-0.35625010000000001</v>
      </c>
      <c r="B194">
        <v>-0.2654243</v>
      </c>
      <c r="C194">
        <v>3.2932709999999998</v>
      </c>
      <c r="D194">
        <v>-7.7178629999999998E-2</v>
      </c>
      <c r="E194">
        <v>-0.32386930000000003</v>
      </c>
      <c r="F194">
        <v>3.3052860000000002</v>
      </c>
      <c r="G194">
        <v>-0.1667389</v>
      </c>
      <c r="H194">
        <v>-0.42196939999999999</v>
      </c>
      <c r="I194">
        <v>3.4326500000000002</v>
      </c>
    </row>
    <row r="195" spans="1:9">
      <c r="A195">
        <v>-0.35298449999999998</v>
      </c>
      <c r="B195">
        <v>-0.26746900000000001</v>
      </c>
      <c r="C195">
        <v>3.2953969999999999</v>
      </c>
      <c r="D195">
        <v>-8.3688940000000003E-2</v>
      </c>
      <c r="E195">
        <v>-0.31518030000000002</v>
      </c>
      <c r="F195">
        <v>3.3084159999999998</v>
      </c>
      <c r="G195">
        <v>-0.16863520000000001</v>
      </c>
      <c r="H195">
        <v>-0.42212169999999999</v>
      </c>
      <c r="I195">
        <v>3.4297520000000001</v>
      </c>
    </row>
    <row r="196" spans="1:9">
      <c r="A196">
        <v>-0.3988698</v>
      </c>
      <c r="B196">
        <v>-0.28200750000000002</v>
      </c>
      <c r="C196">
        <v>3.3089599999999999</v>
      </c>
      <c r="D196">
        <v>-8.3896470000000001E-2</v>
      </c>
      <c r="E196">
        <v>-0.31530069999999999</v>
      </c>
      <c r="F196">
        <v>3.309247</v>
      </c>
      <c r="G196">
        <v>-0.16997180000000001</v>
      </c>
      <c r="H196">
        <v>-0.4216567</v>
      </c>
      <c r="I196">
        <v>3.4285399999999999</v>
      </c>
    </row>
    <row r="197" spans="1:9">
      <c r="A197">
        <v>-0.39987440000000002</v>
      </c>
      <c r="B197">
        <v>-0.28555380000000002</v>
      </c>
      <c r="C197">
        <v>3.2952780000000002</v>
      </c>
      <c r="D197">
        <v>-8.2731940000000004E-2</v>
      </c>
      <c r="E197">
        <v>-0.31713970000000002</v>
      </c>
      <c r="F197">
        <v>3.3088169999999999</v>
      </c>
      <c r="G197">
        <v>-0.16999230000000001</v>
      </c>
      <c r="H197">
        <v>-0.42158600000000002</v>
      </c>
      <c r="I197">
        <v>3.4274879999999999</v>
      </c>
    </row>
    <row r="198" spans="1:9">
      <c r="A198">
        <v>-0.3984337</v>
      </c>
      <c r="B198">
        <v>-0.2867286</v>
      </c>
      <c r="C198">
        <v>3.2948499999999998</v>
      </c>
      <c r="D198">
        <v>-8.1280249999999998E-2</v>
      </c>
      <c r="E198">
        <v>-0.31650479999999998</v>
      </c>
      <c r="F198">
        <v>3.3098670000000001</v>
      </c>
      <c r="G198">
        <v>-0.17136570000000001</v>
      </c>
      <c r="H198">
        <v>-0.4217128</v>
      </c>
      <c r="I198">
        <v>3.4255170000000001</v>
      </c>
    </row>
    <row r="199" spans="1:9">
      <c r="A199">
        <v>-0.39927810000000002</v>
      </c>
      <c r="B199">
        <v>-0.29101250000000001</v>
      </c>
      <c r="C199">
        <v>3.2941530000000001</v>
      </c>
      <c r="D199">
        <v>-8.1988519999999995E-2</v>
      </c>
      <c r="E199">
        <v>-0.31696859999999999</v>
      </c>
      <c r="F199">
        <v>3.310028</v>
      </c>
      <c r="G199">
        <v>-0.17218520000000001</v>
      </c>
      <c r="H199">
        <v>-0.42207539999999999</v>
      </c>
      <c r="I199">
        <v>3.4249529999999999</v>
      </c>
    </row>
    <row r="200" spans="1:9">
      <c r="A200">
        <v>-0.39723960000000003</v>
      </c>
      <c r="B200">
        <v>-0.29308070000000003</v>
      </c>
      <c r="C200">
        <v>3.2885610000000001</v>
      </c>
      <c r="D200">
        <v>-7.9734650000000004E-2</v>
      </c>
      <c r="E200">
        <v>-0.31817499999999999</v>
      </c>
      <c r="F200">
        <v>3.310594</v>
      </c>
      <c r="G200">
        <v>-0.17256289999999999</v>
      </c>
      <c r="H200">
        <v>-0.42135889999999998</v>
      </c>
      <c r="I200">
        <v>3.4245719999999999</v>
      </c>
    </row>
    <row r="201" spans="1:9">
      <c r="A201">
        <v>-0.39807209999999998</v>
      </c>
      <c r="B201">
        <v>-0.30062329999999998</v>
      </c>
      <c r="C201">
        <v>3.27664</v>
      </c>
      <c r="D201">
        <v>-7.6180280000000003E-2</v>
      </c>
      <c r="E201">
        <v>-0.31665369999999998</v>
      </c>
      <c r="F201">
        <v>3.3122050000000001</v>
      </c>
      <c r="G201">
        <v>-0.17385510000000001</v>
      </c>
      <c r="H201">
        <v>-0.42073919999999998</v>
      </c>
      <c r="I201">
        <v>3.4235739999999999</v>
      </c>
    </row>
    <row r="202" spans="1:9">
      <c r="A202">
        <v>-0.39745439999999999</v>
      </c>
      <c r="B202">
        <v>-0.30200519999999997</v>
      </c>
      <c r="C202">
        <v>3.273714</v>
      </c>
      <c r="D202">
        <v>-7.1561310000000003E-2</v>
      </c>
      <c r="E202">
        <v>-0.3140946</v>
      </c>
      <c r="F202">
        <v>3.3156659999999998</v>
      </c>
      <c r="G202">
        <v>-0.17390639999999999</v>
      </c>
      <c r="H202">
        <v>-0.42082429999999998</v>
      </c>
      <c r="I202">
        <v>3.4231189999999998</v>
      </c>
    </row>
    <row r="203" spans="1:9">
      <c r="A203">
        <v>-0.4020608</v>
      </c>
      <c r="B203">
        <v>-0.30213640000000003</v>
      </c>
      <c r="C203">
        <v>3.27102</v>
      </c>
      <c r="D203">
        <v>-7.4491150000000006E-2</v>
      </c>
      <c r="E203">
        <v>-0.31563930000000001</v>
      </c>
      <c r="F203">
        <v>3.3144010000000002</v>
      </c>
      <c r="G203">
        <v>-0.1741007</v>
      </c>
      <c r="H203">
        <v>-0.42054160000000002</v>
      </c>
      <c r="I203">
        <v>3.4229080000000001</v>
      </c>
    </row>
    <row r="204" spans="1:9">
      <c r="A204">
        <v>-0.406306</v>
      </c>
      <c r="B204">
        <v>-0.30113859999999998</v>
      </c>
      <c r="C204">
        <v>3.2701199999999999</v>
      </c>
      <c r="D204">
        <v>-7.343529E-2</v>
      </c>
      <c r="E204">
        <v>-0.31645960000000001</v>
      </c>
      <c r="F204">
        <v>3.3141820000000002</v>
      </c>
      <c r="G204">
        <v>-0.1743381</v>
      </c>
      <c r="H204">
        <v>-0.42068519999999998</v>
      </c>
      <c r="I204">
        <v>3.4227400000000001</v>
      </c>
    </row>
    <row r="205" spans="1:9">
      <c r="A205">
        <v>-0.40682659999999998</v>
      </c>
      <c r="B205">
        <v>-0.30097030000000002</v>
      </c>
      <c r="C205">
        <v>3.2690480000000002</v>
      </c>
      <c r="D205">
        <v>-7.5420879999999996E-2</v>
      </c>
      <c r="E205">
        <v>-0.31796550000000001</v>
      </c>
      <c r="F205">
        <v>3.313949</v>
      </c>
      <c r="G205">
        <v>-0.17439199999999999</v>
      </c>
      <c r="H205">
        <v>-0.42051260000000001</v>
      </c>
      <c r="I205">
        <v>3.4226700000000001</v>
      </c>
    </row>
    <row r="206" spans="1:9">
      <c r="A206">
        <v>-0.38862439999999998</v>
      </c>
      <c r="B206">
        <v>-0.30426449999999999</v>
      </c>
      <c r="C206">
        <v>3.2674629999999998</v>
      </c>
      <c r="D206">
        <v>-7.3738429999999994E-2</v>
      </c>
      <c r="E206">
        <v>-0.31944840000000002</v>
      </c>
      <c r="F206">
        <v>3.3134739999999998</v>
      </c>
      <c r="G206">
        <v>-0.17472399999999999</v>
      </c>
      <c r="H206">
        <v>-0.4203441</v>
      </c>
      <c r="I206">
        <v>3.4225880000000002</v>
      </c>
    </row>
    <row r="207" spans="1:9">
      <c r="A207">
        <v>-0.38007999999999997</v>
      </c>
      <c r="B207">
        <v>-0.25628960000000001</v>
      </c>
      <c r="C207">
        <v>3.2778990000000001</v>
      </c>
      <c r="D207">
        <v>-7.0911260000000004E-2</v>
      </c>
      <c r="E207">
        <v>-0.32165729999999998</v>
      </c>
      <c r="F207">
        <v>3.3155019999999999</v>
      </c>
      <c r="G207">
        <v>-0.17455519999999999</v>
      </c>
      <c r="H207">
        <v>-0.42012899999999997</v>
      </c>
      <c r="I207">
        <v>3.4224209999999999</v>
      </c>
    </row>
    <row r="208" spans="1:9">
      <c r="A208">
        <v>-0.36714550000000001</v>
      </c>
      <c r="B208">
        <v>-0.25163740000000001</v>
      </c>
      <c r="C208">
        <v>3.2445430000000002</v>
      </c>
      <c r="D208">
        <v>-7.0322770000000007E-2</v>
      </c>
      <c r="E208">
        <v>-0.32196409999999998</v>
      </c>
      <c r="F208">
        <v>3.3148659999999999</v>
      </c>
      <c r="G208">
        <v>-0.1746982</v>
      </c>
      <c r="H208">
        <v>-0.41995270000000001</v>
      </c>
      <c r="I208">
        <v>3.422539</v>
      </c>
    </row>
    <row r="209" spans="1:9">
      <c r="A209">
        <v>-0.40778120000000001</v>
      </c>
      <c r="B209">
        <v>-0.30856990000000001</v>
      </c>
      <c r="C209">
        <v>3.258016</v>
      </c>
      <c r="D209">
        <v>-7.0990440000000002E-2</v>
      </c>
      <c r="E209">
        <v>-0.32307269999999999</v>
      </c>
      <c r="F209">
        <v>3.3123490000000002</v>
      </c>
      <c r="G209">
        <v>-0.1746827</v>
      </c>
      <c r="H209">
        <v>-0.41986449999999997</v>
      </c>
      <c r="I209">
        <v>3.4225569999999998</v>
      </c>
    </row>
    <row r="210" spans="1:9">
      <c r="A210">
        <v>-0.37760310000000002</v>
      </c>
      <c r="B210">
        <v>-0.2753912</v>
      </c>
      <c r="C210">
        <v>3.3017379999999998</v>
      </c>
      <c r="D210">
        <v>-6.5717949999999997E-2</v>
      </c>
      <c r="E210">
        <v>-0.32584689999999999</v>
      </c>
      <c r="F210">
        <v>3.313053</v>
      </c>
      <c r="G210">
        <v>-0.17501430000000001</v>
      </c>
      <c r="H210">
        <v>-0.41969640000000002</v>
      </c>
      <c r="I210">
        <v>3.4226399999999999</v>
      </c>
    </row>
    <row r="211" spans="1:9">
      <c r="A211">
        <v>-0.3809167</v>
      </c>
      <c r="B211">
        <v>-0.31748729999999997</v>
      </c>
      <c r="C211">
        <v>3.250019</v>
      </c>
      <c r="D211">
        <v>-5.6293410000000002E-2</v>
      </c>
      <c r="E211">
        <v>-0.31351970000000001</v>
      </c>
      <c r="F211">
        <v>3.3279529999999999</v>
      </c>
      <c r="G211">
        <v>-0.1747271</v>
      </c>
      <c r="H211">
        <v>-0.41964269999999998</v>
      </c>
      <c r="I211">
        <v>3.4226510000000001</v>
      </c>
    </row>
    <row r="212" spans="1:9">
      <c r="A212">
        <v>-0.35881990000000002</v>
      </c>
      <c r="B212">
        <v>-0.33672350000000001</v>
      </c>
      <c r="C212">
        <v>3.229584</v>
      </c>
      <c r="D212">
        <v>-5.5218879999999998E-2</v>
      </c>
      <c r="E212">
        <v>-0.31842540000000003</v>
      </c>
      <c r="F212">
        <v>3.3248690000000001</v>
      </c>
      <c r="G212">
        <v>-0.17440710000000001</v>
      </c>
      <c r="H212">
        <v>-0.41997099999999998</v>
      </c>
      <c r="I212">
        <v>3.4225620000000001</v>
      </c>
    </row>
    <row r="213" spans="1:9">
      <c r="A213">
        <v>-0.35348190000000002</v>
      </c>
      <c r="B213">
        <v>-0.34518919999999997</v>
      </c>
      <c r="C213">
        <v>3.2204549999999998</v>
      </c>
      <c r="D213">
        <v>-5.1955510000000003E-2</v>
      </c>
      <c r="E213">
        <v>-0.31920340000000003</v>
      </c>
      <c r="F213">
        <v>3.3262900000000002</v>
      </c>
      <c r="G213">
        <v>-0.1733951</v>
      </c>
      <c r="H213">
        <v>-0.4208498</v>
      </c>
      <c r="I213">
        <v>3.422574</v>
      </c>
    </row>
    <row r="214" spans="1:9">
      <c r="A214">
        <v>-0.2992494</v>
      </c>
      <c r="B214">
        <v>-0.35797499999999999</v>
      </c>
      <c r="C214">
        <v>3.1799200000000001</v>
      </c>
      <c r="D214">
        <v>-1.553156E-2</v>
      </c>
      <c r="E214">
        <v>-0.3111525</v>
      </c>
      <c r="F214">
        <v>3.3516249999999999</v>
      </c>
      <c r="G214">
        <v>-0.1749271</v>
      </c>
      <c r="H214">
        <v>-0.42120410000000003</v>
      </c>
      <c r="I214">
        <v>3.4231259999999999</v>
      </c>
    </row>
    <row r="215" spans="1:9">
      <c r="A215">
        <v>-0.27606239999999999</v>
      </c>
      <c r="B215">
        <v>-0.38169189999999997</v>
      </c>
      <c r="C215">
        <v>3.1578170000000001</v>
      </c>
      <c r="D215">
        <v>-1.7508650000000001E-2</v>
      </c>
      <c r="E215">
        <v>-0.3130327</v>
      </c>
      <c r="F215">
        <v>3.354978</v>
      </c>
      <c r="G215">
        <v>-0.17486769999999999</v>
      </c>
      <c r="H215">
        <v>-0.42119689999999999</v>
      </c>
      <c r="I215">
        <v>3.4231440000000002</v>
      </c>
    </row>
    <row r="216" spans="1:9">
      <c r="A216">
        <v>-0.23142589999999999</v>
      </c>
      <c r="B216">
        <v>-0.38478269999999998</v>
      </c>
      <c r="C216">
        <v>3.1481889999999999</v>
      </c>
      <c r="D216">
        <v>-9.3830489999999992E-3</v>
      </c>
      <c r="E216">
        <v>-0.31456460000000003</v>
      </c>
      <c r="F216">
        <v>3.362317</v>
      </c>
      <c r="G216">
        <v>-0.17482909999999999</v>
      </c>
      <c r="H216">
        <v>-0.4214097</v>
      </c>
      <c r="I216">
        <v>3.4237160000000002</v>
      </c>
    </row>
    <row r="217" spans="1:9">
      <c r="A217">
        <v>-0.13410530000000001</v>
      </c>
      <c r="B217">
        <v>-0.38503989999999999</v>
      </c>
      <c r="C217">
        <v>3.1518999999999999</v>
      </c>
      <c r="D217">
        <v>7.9284980000000004E-4</v>
      </c>
      <c r="E217">
        <v>-0.31390000000000001</v>
      </c>
      <c r="F217">
        <v>3.3646590000000001</v>
      </c>
      <c r="G217">
        <v>-0.17512720000000001</v>
      </c>
      <c r="H217">
        <v>-0.42242960000000002</v>
      </c>
      <c r="I217">
        <v>3.424531</v>
      </c>
    </row>
    <row r="218" spans="1:9">
      <c r="A218">
        <v>-5.4725200000000002E-2</v>
      </c>
      <c r="B218">
        <v>-0.3649482</v>
      </c>
      <c r="C218">
        <v>3.1817470000000001</v>
      </c>
      <c r="D218">
        <v>1.0947149999999999E-2</v>
      </c>
      <c r="E218">
        <v>-0.31456770000000001</v>
      </c>
      <c r="F218">
        <v>3.3743880000000002</v>
      </c>
      <c r="G218">
        <v>-0.1752985</v>
      </c>
      <c r="H218">
        <v>-0.4223423</v>
      </c>
      <c r="I218">
        <v>3.4248569999999998</v>
      </c>
    </row>
    <row r="219" spans="1:9">
      <c r="A219">
        <v>9.7611469999999995E-3</v>
      </c>
      <c r="B219">
        <v>-0.35818909999999998</v>
      </c>
      <c r="C219">
        <v>3.1517010000000001</v>
      </c>
      <c r="D219">
        <v>5.985064E-3</v>
      </c>
      <c r="E219">
        <v>-0.32120900000000002</v>
      </c>
      <c r="F219">
        <v>3.3878590000000002</v>
      </c>
      <c r="G219">
        <v>-0.17531769999999999</v>
      </c>
      <c r="H219">
        <v>-0.42248760000000002</v>
      </c>
      <c r="I219">
        <v>3.4259740000000001</v>
      </c>
    </row>
    <row r="220" spans="1:9">
      <c r="A220">
        <v>7.2004499999999999E-2</v>
      </c>
      <c r="B220">
        <v>-0.35930849999999998</v>
      </c>
      <c r="C220">
        <v>3.1439490000000001</v>
      </c>
      <c r="D220">
        <v>-3.750438E-3</v>
      </c>
      <c r="E220">
        <v>-0.32718639999999999</v>
      </c>
      <c r="F220">
        <v>3.4041800000000002</v>
      </c>
      <c r="G220">
        <v>-0.17489179999999999</v>
      </c>
      <c r="H220">
        <v>-0.42277890000000001</v>
      </c>
      <c r="I220">
        <v>3.4271229999999999</v>
      </c>
    </row>
    <row r="221" spans="1:9">
      <c r="A221">
        <v>0.12257079999999999</v>
      </c>
      <c r="B221">
        <v>-0.3519024</v>
      </c>
      <c r="C221">
        <v>3.1300690000000002</v>
      </c>
      <c r="D221">
        <v>-1.9985490000000001E-3</v>
      </c>
      <c r="E221">
        <v>-0.327683</v>
      </c>
      <c r="F221">
        <v>3.404099</v>
      </c>
      <c r="G221">
        <v>-0.1745189</v>
      </c>
      <c r="H221">
        <v>-0.42239409999999999</v>
      </c>
      <c r="I221">
        <v>3.4281139999999999</v>
      </c>
    </row>
    <row r="222" spans="1:9">
      <c r="A222">
        <v>0.19070490000000001</v>
      </c>
      <c r="B222">
        <v>-0.33867940000000002</v>
      </c>
      <c r="C222">
        <v>3.174067</v>
      </c>
      <c r="D222">
        <v>1.7005880000000001E-3</v>
      </c>
      <c r="E222">
        <v>-0.32887349999999999</v>
      </c>
      <c r="F222">
        <v>3.4084810000000001</v>
      </c>
      <c r="G222">
        <v>-0.1740218</v>
      </c>
      <c r="H222">
        <v>-0.42249720000000002</v>
      </c>
      <c r="I222">
        <v>3.4289010000000002</v>
      </c>
    </row>
    <row r="223" spans="1:9">
      <c r="A223">
        <v>0.26995530000000001</v>
      </c>
      <c r="B223">
        <v>-0.2279796</v>
      </c>
      <c r="C223">
        <v>3.2243240000000002</v>
      </c>
      <c r="D223">
        <v>1.5663429999999999E-2</v>
      </c>
      <c r="E223">
        <v>-0.3312755</v>
      </c>
      <c r="F223">
        <v>3.4092470000000001</v>
      </c>
      <c r="G223">
        <v>-0.17388229999999999</v>
      </c>
      <c r="H223">
        <v>-0.42267169999999998</v>
      </c>
      <c r="I223">
        <v>3.4292739999999999</v>
      </c>
    </row>
    <row r="224" spans="1:9">
      <c r="A224">
        <v>0.34446339999999998</v>
      </c>
      <c r="B224">
        <v>-0.2151207</v>
      </c>
      <c r="C224">
        <v>3.3494199999999998</v>
      </c>
      <c r="D224">
        <v>2.4306930000000001E-2</v>
      </c>
      <c r="E224">
        <v>-0.32504539999999998</v>
      </c>
      <c r="F224">
        <v>3.4121600000000001</v>
      </c>
      <c r="G224">
        <v>-0.17332629999999999</v>
      </c>
      <c r="H224">
        <v>-0.4225737</v>
      </c>
      <c r="I224">
        <v>3.4294600000000002</v>
      </c>
    </row>
    <row r="225" spans="1:9">
      <c r="A225">
        <v>0.3393929</v>
      </c>
      <c r="B225">
        <v>-0.19527420000000001</v>
      </c>
      <c r="C225">
        <v>3.3951609999999999</v>
      </c>
      <c r="D225">
        <v>5.7600180000000001E-2</v>
      </c>
      <c r="E225">
        <v>-0.31590439999999997</v>
      </c>
      <c r="F225">
        <v>3.4070520000000002</v>
      </c>
      <c r="G225">
        <v>-0.17269080000000001</v>
      </c>
      <c r="H225">
        <v>-0.4228286</v>
      </c>
      <c r="I225">
        <v>3.42977</v>
      </c>
    </row>
    <row r="226" spans="1:9">
      <c r="A226">
        <v>0.33620430000000001</v>
      </c>
      <c r="B226">
        <v>-0.1915248</v>
      </c>
      <c r="C226">
        <v>3.4401649999999999</v>
      </c>
      <c r="D226">
        <v>6.144119E-2</v>
      </c>
      <c r="E226">
        <v>-0.31436930000000002</v>
      </c>
      <c r="F226">
        <v>3.4149069999999999</v>
      </c>
      <c r="G226">
        <v>-0.1725323</v>
      </c>
      <c r="H226">
        <v>-0.42239670000000001</v>
      </c>
      <c r="I226">
        <v>3.4297430000000002</v>
      </c>
    </row>
    <row r="227" spans="1:9">
      <c r="A227">
        <v>0.3261442</v>
      </c>
      <c r="B227">
        <v>-0.18544540000000001</v>
      </c>
      <c r="C227">
        <v>3.4416470000000001</v>
      </c>
      <c r="D227">
        <v>6.5725160000000005E-2</v>
      </c>
      <c r="E227">
        <v>-0.31386219999999998</v>
      </c>
      <c r="F227">
        <v>3.4219580000000001</v>
      </c>
      <c r="G227">
        <v>-0.17151720000000001</v>
      </c>
      <c r="H227">
        <v>-0.42244100000000001</v>
      </c>
      <c r="I227">
        <v>3.4298670000000002</v>
      </c>
    </row>
    <row r="228" spans="1:9">
      <c r="A228">
        <v>0.3191022</v>
      </c>
      <c r="B228">
        <v>-0.1780969</v>
      </c>
      <c r="C228">
        <v>3.4398339999999998</v>
      </c>
      <c r="D228">
        <v>6.9931679999999996E-2</v>
      </c>
      <c r="E228">
        <v>-0.31469920000000001</v>
      </c>
      <c r="F228">
        <v>3.431038</v>
      </c>
      <c r="G228">
        <v>-0.17132839999999999</v>
      </c>
      <c r="H228">
        <v>-0.42218660000000002</v>
      </c>
      <c r="I228">
        <v>3.4301349999999999</v>
      </c>
    </row>
    <row r="229" spans="1:9">
      <c r="A229">
        <v>0.31850309999999998</v>
      </c>
      <c r="B229">
        <v>-0.17922370000000001</v>
      </c>
      <c r="C229">
        <v>3.4437530000000001</v>
      </c>
      <c r="D229">
        <v>7.5699790000000003E-2</v>
      </c>
      <c r="E229">
        <v>-0.31658649999999999</v>
      </c>
      <c r="F229">
        <v>3.455381</v>
      </c>
      <c r="G229">
        <v>-0.17085020000000001</v>
      </c>
      <c r="H229">
        <v>-0.42227039999999999</v>
      </c>
      <c r="I229">
        <v>3.4301349999999999</v>
      </c>
    </row>
    <row r="230" spans="1:9">
      <c r="A230">
        <v>0.34054129999999999</v>
      </c>
      <c r="B230">
        <v>-0.1770234</v>
      </c>
      <c r="C230">
        <v>3.4498169999999999</v>
      </c>
      <c r="D230">
        <v>7.576281E-2</v>
      </c>
      <c r="E230">
        <v>-0.3172914</v>
      </c>
      <c r="F230">
        <v>3.4590130000000001</v>
      </c>
      <c r="G230">
        <v>-0.16991000000000001</v>
      </c>
      <c r="H230">
        <v>-0.42249730000000002</v>
      </c>
      <c r="I230">
        <v>3.4300660000000001</v>
      </c>
    </row>
    <row r="231" spans="1:9">
      <c r="A231">
        <v>0.33629779999999998</v>
      </c>
      <c r="B231">
        <v>-0.18498990000000001</v>
      </c>
      <c r="C231">
        <v>3.4476770000000001</v>
      </c>
      <c r="D231">
        <v>7.4410950000000003E-2</v>
      </c>
      <c r="E231">
        <v>-0.31760830000000001</v>
      </c>
      <c r="F231">
        <v>3.465338</v>
      </c>
      <c r="G231">
        <v>-0.16799439999999999</v>
      </c>
      <c r="H231">
        <v>-0.42161470000000001</v>
      </c>
      <c r="I231">
        <v>3.430361</v>
      </c>
    </row>
    <row r="232" spans="1:9">
      <c r="A232">
        <v>0.36160009999999998</v>
      </c>
      <c r="B232">
        <v>-0.19133929999999999</v>
      </c>
      <c r="C232">
        <v>3.4285920000000001</v>
      </c>
      <c r="D232">
        <v>7.5633160000000005E-2</v>
      </c>
      <c r="E232">
        <v>-0.3176543</v>
      </c>
      <c r="F232">
        <v>3.4678290000000001</v>
      </c>
      <c r="G232">
        <v>-0.1674484</v>
      </c>
      <c r="H232">
        <v>-0.42181619999999997</v>
      </c>
      <c r="I232">
        <v>3.430402</v>
      </c>
    </row>
    <row r="233" spans="1:9">
      <c r="A233">
        <v>0.3714172</v>
      </c>
      <c r="B233">
        <v>-0.20544229999999999</v>
      </c>
      <c r="C233">
        <v>3.377834</v>
      </c>
      <c r="D233">
        <v>7.5528170000000006E-2</v>
      </c>
      <c r="E233">
        <v>-0.31724049999999998</v>
      </c>
      <c r="F233">
        <v>3.4677660000000001</v>
      </c>
      <c r="G233">
        <v>-0.16571810000000001</v>
      </c>
      <c r="H233">
        <v>-0.42121059999999999</v>
      </c>
      <c r="I233">
        <v>3.4312369999999999</v>
      </c>
    </row>
    <row r="234" spans="1:9">
      <c r="A234">
        <v>0.36611399999999999</v>
      </c>
      <c r="B234">
        <v>-0.2218726</v>
      </c>
      <c r="C234">
        <v>3.381443</v>
      </c>
      <c r="D234">
        <v>7.7633220000000003E-2</v>
      </c>
      <c r="E234">
        <v>-0.31986439999999999</v>
      </c>
      <c r="F234">
        <v>3.46645</v>
      </c>
      <c r="G234">
        <v>-0.16494120000000001</v>
      </c>
      <c r="H234">
        <v>-0.42099009999999998</v>
      </c>
      <c r="I234">
        <v>3.431378</v>
      </c>
    </row>
    <row r="235" spans="1:9">
      <c r="A235">
        <v>0.36898930000000002</v>
      </c>
      <c r="B235">
        <v>-0.25592900000000002</v>
      </c>
      <c r="C235">
        <v>3.3714740000000001</v>
      </c>
      <c r="D235">
        <v>7.7660980000000004E-2</v>
      </c>
      <c r="E235">
        <v>-0.32057459999999999</v>
      </c>
      <c r="F235">
        <v>3.4669460000000001</v>
      </c>
      <c r="G235">
        <v>-0.16337589999999999</v>
      </c>
      <c r="H235">
        <v>-0.42083979999999999</v>
      </c>
      <c r="I235">
        <v>3.4324940000000002</v>
      </c>
    </row>
    <row r="236" spans="1:9">
      <c r="A236">
        <v>0.37225730000000001</v>
      </c>
      <c r="B236">
        <v>-0.27623779999999998</v>
      </c>
      <c r="C236">
        <v>3.3572679999999999</v>
      </c>
      <c r="D236">
        <v>7.8293890000000005E-2</v>
      </c>
      <c r="E236">
        <v>-0.32400309999999999</v>
      </c>
      <c r="F236">
        <v>3.466056</v>
      </c>
      <c r="G236">
        <v>-0.16287219999999999</v>
      </c>
      <c r="H236">
        <v>-0.42072179999999998</v>
      </c>
      <c r="I236">
        <v>3.432604</v>
      </c>
    </row>
    <row r="237" spans="1:9">
      <c r="A237">
        <v>0.37200290000000003</v>
      </c>
      <c r="B237">
        <v>-0.2873039</v>
      </c>
      <c r="C237">
        <v>3.351874</v>
      </c>
      <c r="D237">
        <v>7.8233170000000005E-2</v>
      </c>
      <c r="E237">
        <v>-0.3263471</v>
      </c>
      <c r="F237">
        <v>3.4666670000000002</v>
      </c>
      <c r="G237">
        <v>-0.16255439999999999</v>
      </c>
      <c r="H237">
        <v>-0.42077059999999999</v>
      </c>
      <c r="I237">
        <v>3.4326829999999999</v>
      </c>
    </row>
    <row r="238" spans="1:9">
      <c r="A238">
        <v>0.37055929999999998</v>
      </c>
      <c r="B238">
        <v>-0.29881200000000002</v>
      </c>
      <c r="C238">
        <v>3.3427180000000001</v>
      </c>
      <c r="D238">
        <v>7.8926720000000006E-2</v>
      </c>
      <c r="E238">
        <v>-0.3282545</v>
      </c>
      <c r="F238">
        <v>3.4664820000000001</v>
      </c>
      <c r="G238">
        <v>-0.1619302</v>
      </c>
      <c r="H238">
        <v>-0.42034949999999999</v>
      </c>
      <c r="I238">
        <v>3.4329909999999999</v>
      </c>
    </row>
    <row r="239" spans="1:9">
      <c r="A239">
        <v>0.37241299999999999</v>
      </c>
      <c r="B239">
        <v>-0.29653109999999999</v>
      </c>
      <c r="C239">
        <v>3.3464520000000002</v>
      </c>
      <c r="D239">
        <v>8.0209580000000003E-2</v>
      </c>
      <c r="E239">
        <v>-0.33016570000000001</v>
      </c>
      <c r="F239">
        <v>3.467543</v>
      </c>
      <c r="G239">
        <v>-0.161638</v>
      </c>
      <c r="H239">
        <v>-0.42006589999999999</v>
      </c>
      <c r="I239">
        <v>3.4333070000000001</v>
      </c>
    </row>
    <row r="240" spans="1:9">
      <c r="A240">
        <v>0.3726199</v>
      </c>
      <c r="B240">
        <v>-0.3007167</v>
      </c>
      <c r="C240">
        <v>3.3479540000000001</v>
      </c>
      <c r="D240">
        <v>8.0237520000000007E-2</v>
      </c>
      <c r="E240">
        <v>-0.33065240000000001</v>
      </c>
      <c r="F240">
        <v>3.4679669999999998</v>
      </c>
      <c r="G240">
        <v>-0.1614121</v>
      </c>
      <c r="H240">
        <v>-0.42039070000000001</v>
      </c>
      <c r="I240">
        <v>3.4336310000000001</v>
      </c>
    </row>
    <row r="241" spans="1:9">
      <c r="A241">
        <v>0.37172240000000001</v>
      </c>
      <c r="B241">
        <v>-0.2751614</v>
      </c>
      <c r="C241">
        <v>3.3751009999999999</v>
      </c>
      <c r="D241">
        <v>8.0553780000000005E-2</v>
      </c>
      <c r="E241">
        <v>-0.33083869999999999</v>
      </c>
      <c r="F241">
        <v>3.4690620000000001</v>
      </c>
      <c r="G241">
        <v>-0.1611052</v>
      </c>
      <c r="H241">
        <v>-0.42022890000000002</v>
      </c>
      <c r="I241">
        <v>3.4337979999999999</v>
      </c>
    </row>
    <row r="242" spans="1:9">
      <c r="A242">
        <v>0.36726439999999999</v>
      </c>
      <c r="B242">
        <v>-0.2630017</v>
      </c>
      <c r="C242">
        <v>3.3856480000000002</v>
      </c>
      <c r="D242">
        <v>8.0637689999999998E-2</v>
      </c>
      <c r="E242">
        <v>-0.32873760000000002</v>
      </c>
      <c r="F242">
        <v>3.4704069999999998</v>
      </c>
      <c r="G242">
        <v>-0.1609506</v>
      </c>
      <c r="H242">
        <v>-0.4201975</v>
      </c>
      <c r="I242">
        <v>3.4338989999999998</v>
      </c>
    </row>
    <row r="243" spans="1:9">
      <c r="A243">
        <v>0.39623019999999998</v>
      </c>
      <c r="B243">
        <v>-0.2386519</v>
      </c>
      <c r="C243">
        <v>3.4430689999999999</v>
      </c>
      <c r="D243">
        <v>8.0758040000000003E-2</v>
      </c>
      <c r="E243">
        <v>-0.3270844</v>
      </c>
      <c r="F243">
        <v>3.4713449999999999</v>
      </c>
      <c r="G243">
        <v>-0.16120229999999999</v>
      </c>
      <c r="H243">
        <v>-0.4196704</v>
      </c>
      <c r="I243">
        <v>3.4339219999999999</v>
      </c>
    </row>
    <row r="244" spans="1:9">
      <c r="A244">
        <v>0.36312240000000001</v>
      </c>
      <c r="B244">
        <v>-0.21324789999999999</v>
      </c>
      <c r="C244">
        <v>3.4415619999999998</v>
      </c>
      <c r="D244">
        <v>8.1989409999999999E-2</v>
      </c>
      <c r="E244">
        <v>-0.32122329999999999</v>
      </c>
      <c r="F244">
        <v>3.4716320000000001</v>
      </c>
      <c r="G244">
        <v>-0.16142699999999999</v>
      </c>
      <c r="H244">
        <v>-0.41924050000000002</v>
      </c>
      <c r="I244">
        <v>3.433846</v>
      </c>
    </row>
    <row r="245" spans="1:9">
      <c r="A245">
        <v>0.35723769999999999</v>
      </c>
      <c r="B245">
        <v>-0.21209149999999999</v>
      </c>
      <c r="C245">
        <v>3.4298250000000001</v>
      </c>
      <c r="D245">
        <v>8.210663E-2</v>
      </c>
      <c r="E245">
        <v>-0.32052229999999998</v>
      </c>
      <c r="F245">
        <v>3.4711690000000002</v>
      </c>
      <c r="G245">
        <v>-0.1616428</v>
      </c>
      <c r="H245">
        <v>-0.41874640000000002</v>
      </c>
      <c r="I245">
        <v>3.433894</v>
      </c>
    </row>
    <row r="246" spans="1:9">
      <c r="A246">
        <v>0.35388409999999998</v>
      </c>
      <c r="B246">
        <v>-0.2191341</v>
      </c>
      <c r="C246">
        <v>3.4245670000000001</v>
      </c>
      <c r="D246">
        <v>8.2051689999999997E-2</v>
      </c>
      <c r="E246">
        <v>-0.31950699999999999</v>
      </c>
      <c r="F246">
        <v>3.471066</v>
      </c>
      <c r="G246">
        <v>-0.1616832</v>
      </c>
      <c r="H246">
        <v>-0.41868670000000002</v>
      </c>
      <c r="I246">
        <v>3.4340359999999999</v>
      </c>
    </row>
    <row r="247" spans="1:9">
      <c r="A247">
        <v>0.35459249999999998</v>
      </c>
      <c r="B247">
        <v>-0.214892</v>
      </c>
      <c r="C247">
        <v>3.4344320000000002</v>
      </c>
      <c r="D247">
        <v>8.2949040000000002E-2</v>
      </c>
      <c r="E247">
        <v>-0.31907760000000002</v>
      </c>
      <c r="F247">
        <v>3.4695580000000001</v>
      </c>
      <c r="G247">
        <v>-0.16197220000000001</v>
      </c>
      <c r="H247">
        <v>-0.4188557</v>
      </c>
      <c r="I247">
        <v>3.4341689999999998</v>
      </c>
    </row>
    <row r="248" spans="1:9">
      <c r="A248">
        <v>0.36350470000000001</v>
      </c>
      <c r="B248">
        <v>-0.21278759999999999</v>
      </c>
      <c r="C248">
        <v>3.4260160000000002</v>
      </c>
      <c r="D248">
        <v>8.2549399999999995E-2</v>
      </c>
      <c r="E248">
        <v>-0.31856129999999999</v>
      </c>
      <c r="F248">
        <v>3.4678390000000001</v>
      </c>
      <c r="G248">
        <v>-0.16263059999999999</v>
      </c>
      <c r="H248">
        <v>-0.4182729</v>
      </c>
      <c r="I248">
        <v>3.4345270000000001</v>
      </c>
    </row>
    <row r="249" spans="1:9">
      <c r="A249">
        <v>0.3668015</v>
      </c>
      <c r="B249">
        <v>-0.2318914</v>
      </c>
      <c r="C249">
        <v>3.390898</v>
      </c>
      <c r="D249">
        <v>8.631606E-2</v>
      </c>
      <c r="E249">
        <v>-0.31507000000000002</v>
      </c>
      <c r="F249">
        <v>3.4447380000000001</v>
      </c>
      <c r="G249">
        <v>-0.1637383</v>
      </c>
      <c r="H249">
        <v>-0.41823949999999999</v>
      </c>
      <c r="I249">
        <v>3.4343970000000001</v>
      </c>
    </row>
    <row r="250" spans="1:9">
      <c r="A250">
        <v>0.38854349999999999</v>
      </c>
      <c r="B250">
        <v>-0.33138410000000001</v>
      </c>
      <c r="C250">
        <v>3.3452929999999999</v>
      </c>
      <c r="D250">
        <v>8.5491689999999995E-2</v>
      </c>
      <c r="E250">
        <v>-0.33155620000000002</v>
      </c>
      <c r="F250">
        <v>3.4109820000000002</v>
      </c>
      <c r="G250">
        <v>-0.16486210000000001</v>
      </c>
      <c r="H250">
        <v>-0.41805429999999999</v>
      </c>
      <c r="I250">
        <v>3.434056</v>
      </c>
    </row>
    <row r="251" spans="1:9">
      <c r="A251">
        <v>0.38804270000000002</v>
      </c>
      <c r="B251">
        <v>-0.37419619999999998</v>
      </c>
      <c r="C251">
        <v>3.298438</v>
      </c>
      <c r="D251">
        <v>6.9259479999999998E-2</v>
      </c>
      <c r="E251">
        <v>-0.33043470000000003</v>
      </c>
      <c r="F251">
        <v>3.4051879999999999</v>
      </c>
      <c r="G251">
        <v>-0.16590540000000001</v>
      </c>
      <c r="H251">
        <v>-0.41791970000000001</v>
      </c>
      <c r="I251">
        <v>3.4338410000000001</v>
      </c>
    </row>
    <row r="252" spans="1:9">
      <c r="A252">
        <v>0.32106950000000001</v>
      </c>
      <c r="B252">
        <v>-0.41595529999999997</v>
      </c>
      <c r="C252">
        <v>3.2200730000000002</v>
      </c>
      <c r="D252">
        <v>7.0176420000000003E-2</v>
      </c>
      <c r="E252">
        <v>-0.36237780000000003</v>
      </c>
      <c r="F252">
        <v>3.3485969999999998</v>
      </c>
      <c r="G252">
        <v>-0.16651070000000001</v>
      </c>
      <c r="H252">
        <v>-0.41781289999999999</v>
      </c>
      <c r="I252">
        <v>3.4337059999999999</v>
      </c>
    </row>
    <row r="253" spans="1:9">
      <c r="A253">
        <v>0.22107950000000001</v>
      </c>
      <c r="B253">
        <v>-0.43077349999999998</v>
      </c>
      <c r="C253">
        <v>3.1440980000000001</v>
      </c>
      <c r="D253">
        <v>3.5515379999999999E-2</v>
      </c>
      <c r="E253">
        <v>-0.3198665</v>
      </c>
      <c r="F253">
        <v>3.4040520000000001</v>
      </c>
      <c r="G253">
        <v>-0.16725799999999999</v>
      </c>
      <c r="H253">
        <v>-0.4183248</v>
      </c>
      <c r="I253">
        <v>3.433535</v>
      </c>
    </row>
    <row r="254" spans="1:9">
      <c r="A254">
        <v>0.14231679999999999</v>
      </c>
      <c r="B254">
        <v>-0.44968340000000001</v>
      </c>
      <c r="C254">
        <v>3.094249</v>
      </c>
      <c r="D254">
        <v>3.497107E-2</v>
      </c>
      <c r="E254">
        <v>-0.32067689999999999</v>
      </c>
      <c r="F254">
        <v>3.4036960000000001</v>
      </c>
      <c r="G254">
        <v>-0.1674417</v>
      </c>
      <c r="H254">
        <v>-0.41842790000000002</v>
      </c>
      <c r="I254">
        <v>3.4331860000000001</v>
      </c>
    </row>
    <row r="255" spans="1:9">
      <c r="A255">
        <v>-1.434422E-2</v>
      </c>
      <c r="B255">
        <v>-0.43754870000000001</v>
      </c>
      <c r="C255">
        <v>3.2025220000000001</v>
      </c>
      <c r="D255">
        <v>2.9652600000000001E-2</v>
      </c>
      <c r="E255">
        <v>-0.32022319999999999</v>
      </c>
      <c r="F255">
        <v>3.4011659999999999</v>
      </c>
      <c r="G255">
        <v>-0.1673781</v>
      </c>
      <c r="H255">
        <v>-0.4184717</v>
      </c>
      <c r="I255">
        <v>3.4330720000000001</v>
      </c>
    </row>
    <row r="256" spans="1:9">
      <c r="A256">
        <v>-7.2861159999999994E-2</v>
      </c>
      <c r="B256">
        <v>-0.4251858</v>
      </c>
      <c r="C256">
        <v>3.1876129999999998</v>
      </c>
      <c r="D256">
        <v>2.290932E-2</v>
      </c>
      <c r="E256">
        <v>-0.3186039</v>
      </c>
      <c r="F256">
        <v>3.394606</v>
      </c>
      <c r="G256">
        <v>-0.1673529</v>
      </c>
      <c r="H256">
        <v>-0.41938700000000001</v>
      </c>
      <c r="I256">
        <v>3.4328539999999998</v>
      </c>
    </row>
    <row r="257" spans="1:9">
      <c r="A257">
        <v>-0.2065352</v>
      </c>
      <c r="B257">
        <v>-0.41931810000000003</v>
      </c>
      <c r="C257">
        <v>3.1475070000000001</v>
      </c>
      <c r="D257">
        <v>-2.997361E-3</v>
      </c>
      <c r="E257">
        <v>-0.31766129999999998</v>
      </c>
      <c r="F257">
        <v>3.3660320000000001</v>
      </c>
      <c r="G257">
        <v>-0.1676714</v>
      </c>
      <c r="H257">
        <v>-0.4199367</v>
      </c>
      <c r="I257">
        <v>3.4323739999999998</v>
      </c>
    </row>
    <row r="258" spans="1:9">
      <c r="A258">
        <v>-0.30200260000000001</v>
      </c>
      <c r="B258">
        <v>-0.36491220000000002</v>
      </c>
      <c r="C258">
        <v>3.1744340000000002</v>
      </c>
      <c r="D258">
        <v>-4.1533409999999996E-3</v>
      </c>
      <c r="E258">
        <v>-0.30796200000000001</v>
      </c>
      <c r="F258">
        <v>3.3609360000000001</v>
      </c>
      <c r="G258">
        <v>-0.1701307</v>
      </c>
      <c r="H258">
        <v>-0.42403560000000001</v>
      </c>
      <c r="I258">
        <v>3.430374</v>
      </c>
    </row>
    <row r="259" spans="1:9">
      <c r="A259">
        <v>-0.34056700000000001</v>
      </c>
      <c r="B259">
        <v>-0.33564640000000001</v>
      </c>
      <c r="C259">
        <v>3.2164000000000001</v>
      </c>
      <c r="D259">
        <v>-1.0595830000000001E-2</v>
      </c>
      <c r="E259">
        <v>-0.30832769999999998</v>
      </c>
      <c r="F259">
        <v>3.343099</v>
      </c>
      <c r="G259">
        <v>-0.17004279999999999</v>
      </c>
      <c r="H259">
        <v>-0.42454579999999997</v>
      </c>
      <c r="I259">
        <v>3.4299689999999998</v>
      </c>
    </row>
    <row r="260" spans="1:9">
      <c r="A260">
        <v>-0.34107340000000003</v>
      </c>
      <c r="B260">
        <v>-0.32454300000000003</v>
      </c>
      <c r="C260">
        <v>3.2488929999999998</v>
      </c>
      <c r="D260">
        <v>-5.2499549999999999E-2</v>
      </c>
      <c r="E260">
        <v>-0.32331070000000001</v>
      </c>
      <c r="F260">
        <v>3.305431</v>
      </c>
      <c r="G260">
        <v>-0.1696279</v>
      </c>
      <c r="H260">
        <v>-0.42444100000000001</v>
      </c>
      <c r="I260">
        <v>3.4298899999999999</v>
      </c>
    </row>
    <row r="261" spans="1:9">
      <c r="A261">
        <v>-0.3388833</v>
      </c>
      <c r="B261">
        <v>-0.32338020000000001</v>
      </c>
      <c r="C261">
        <v>3.2508249999999999</v>
      </c>
      <c r="D261">
        <v>-5.0140079999999997E-2</v>
      </c>
      <c r="E261">
        <v>-0.32430619999999999</v>
      </c>
      <c r="F261">
        <v>3.3056230000000002</v>
      </c>
      <c r="G261">
        <v>-0.16935729999999999</v>
      </c>
      <c r="H261">
        <v>-0.4229658</v>
      </c>
      <c r="I261">
        <v>3.4299330000000001</v>
      </c>
    </row>
    <row r="262" spans="1:9">
      <c r="A262">
        <v>-0.35811120000000002</v>
      </c>
      <c r="B262">
        <v>-0.29816330000000002</v>
      </c>
      <c r="C262">
        <v>3.265333</v>
      </c>
      <c r="D262">
        <v>-6.9354029999999997E-2</v>
      </c>
      <c r="E262">
        <v>-0.3229958</v>
      </c>
      <c r="F262">
        <v>3.3080020000000001</v>
      </c>
      <c r="G262">
        <v>-0.16943569999999999</v>
      </c>
      <c r="H262">
        <v>-0.42262260000000001</v>
      </c>
      <c r="I262">
        <v>3.4298160000000002</v>
      </c>
    </row>
    <row r="263" spans="1:9">
      <c r="A263">
        <v>-0.36067939999999998</v>
      </c>
      <c r="B263">
        <v>-0.30176890000000001</v>
      </c>
      <c r="C263">
        <v>3.2674669999999999</v>
      </c>
      <c r="D263">
        <v>-7.1475460000000005E-2</v>
      </c>
      <c r="E263">
        <v>-0.32292890000000002</v>
      </c>
      <c r="F263">
        <v>3.3086340000000001</v>
      </c>
      <c r="G263">
        <v>-0.169464</v>
      </c>
      <c r="H263">
        <v>-0.42153299999999999</v>
      </c>
      <c r="I263">
        <v>3.4297230000000001</v>
      </c>
    </row>
    <row r="264" spans="1:9">
      <c r="A264">
        <v>-0.34000580000000002</v>
      </c>
      <c r="B264">
        <v>-0.30342200000000003</v>
      </c>
      <c r="C264">
        <v>3.2819660000000002</v>
      </c>
      <c r="D264">
        <v>-4.9192939999999998E-2</v>
      </c>
      <c r="E264">
        <v>-0.30267070000000001</v>
      </c>
      <c r="F264">
        <v>3.3169620000000002</v>
      </c>
      <c r="G264">
        <v>-0.1696298</v>
      </c>
      <c r="H264">
        <v>-0.42075639999999997</v>
      </c>
      <c r="I264">
        <v>3.4291670000000001</v>
      </c>
    </row>
    <row r="265" spans="1:9">
      <c r="A265">
        <v>-0.3559524</v>
      </c>
      <c r="B265">
        <v>-0.3259668</v>
      </c>
      <c r="C265">
        <v>3.2908230000000001</v>
      </c>
      <c r="D265">
        <v>-5.8368410000000003E-2</v>
      </c>
      <c r="E265">
        <v>-0.31532270000000001</v>
      </c>
      <c r="F265">
        <v>3.3192879999999998</v>
      </c>
      <c r="G265">
        <v>-0.1704619</v>
      </c>
      <c r="H265">
        <v>-0.42064580000000001</v>
      </c>
      <c r="I265">
        <v>3.4289960000000002</v>
      </c>
    </row>
    <row r="266" spans="1:9">
      <c r="A266">
        <v>-0.3711216</v>
      </c>
      <c r="B266">
        <v>-0.31643110000000002</v>
      </c>
      <c r="C266">
        <v>3.2871039999999998</v>
      </c>
      <c r="D266">
        <v>-5.8326820000000001E-2</v>
      </c>
      <c r="E266">
        <v>-0.31557160000000001</v>
      </c>
      <c r="F266">
        <v>3.3196310000000002</v>
      </c>
      <c r="G266">
        <v>-0.17082649999999999</v>
      </c>
      <c r="H266">
        <v>-0.4207709</v>
      </c>
      <c r="I266">
        <v>3.4284080000000001</v>
      </c>
    </row>
    <row r="267" spans="1:9">
      <c r="A267">
        <v>-0.36791689999999999</v>
      </c>
      <c r="B267">
        <v>-0.3159015</v>
      </c>
      <c r="C267">
        <v>3.2872330000000001</v>
      </c>
      <c r="D267">
        <v>-5.1060519999999998E-2</v>
      </c>
      <c r="E267">
        <v>-0.31401839999999998</v>
      </c>
      <c r="F267">
        <v>3.3177080000000001</v>
      </c>
      <c r="G267">
        <v>-0.1716946</v>
      </c>
      <c r="H267">
        <v>-0.42073460000000001</v>
      </c>
      <c r="I267">
        <v>3.4272049999999998</v>
      </c>
    </row>
    <row r="268" spans="1:9">
      <c r="A268">
        <v>-0.38925379999999998</v>
      </c>
      <c r="B268">
        <v>-0.3108165</v>
      </c>
      <c r="C268">
        <v>3.286311</v>
      </c>
      <c r="D268">
        <v>-5.077081E-2</v>
      </c>
      <c r="E268">
        <v>-0.30734660000000003</v>
      </c>
      <c r="F268">
        <v>3.3257460000000001</v>
      </c>
      <c r="G268">
        <v>-0.17311699999999999</v>
      </c>
      <c r="H268">
        <v>-0.41975760000000001</v>
      </c>
      <c r="I268">
        <v>3.4259499999999998</v>
      </c>
    </row>
    <row r="269" spans="1:9">
      <c r="A269">
        <v>-0.36758819999999998</v>
      </c>
      <c r="B269">
        <v>-0.32083329999999999</v>
      </c>
      <c r="C269">
        <v>3.283032</v>
      </c>
      <c r="D269">
        <v>-4.6559459999999997E-2</v>
      </c>
      <c r="E269">
        <v>-0.30664580000000002</v>
      </c>
      <c r="F269">
        <v>3.3333710000000001</v>
      </c>
      <c r="G269">
        <v>-0.17368210000000001</v>
      </c>
      <c r="H269">
        <v>-0.42008240000000002</v>
      </c>
      <c r="I269">
        <v>3.4249399999999999</v>
      </c>
    </row>
    <row r="270" spans="1:9">
      <c r="A270">
        <v>-0.367313</v>
      </c>
      <c r="B270">
        <v>-0.32157059999999998</v>
      </c>
      <c r="C270">
        <v>3.2825760000000002</v>
      </c>
      <c r="D270">
        <v>-4.5864790000000003E-2</v>
      </c>
      <c r="E270">
        <v>-0.30549799999999999</v>
      </c>
      <c r="F270">
        <v>3.3329219999999999</v>
      </c>
      <c r="G270">
        <v>-0.17435249999999999</v>
      </c>
      <c r="H270">
        <v>-0.4201357</v>
      </c>
      <c r="I270">
        <v>3.424817</v>
      </c>
    </row>
    <row r="271" spans="1:9">
      <c r="A271">
        <v>-0.34416370000000002</v>
      </c>
      <c r="B271">
        <v>-0.33045010000000002</v>
      </c>
      <c r="C271">
        <v>3.2678630000000002</v>
      </c>
      <c r="D271">
        <v>-4.7645430000000003E-2</v>
      </c>
      <c r="E271">
        <v>-0.30463829999999997</v>
      </c>
      <c r="F271">
        <v>3.331324</v>
      </c>
      <c r="G271">
        <v>-0.17458570000000001</v>
      </c>
      <c r="H271">
        <v>-0.42038880000000001</v>
      </c>
      <c r="I271">
        <v>3.4243999999999999</v>
      </c>
    </row>
    <row r="272" spans="1:9">
      <c r="A272">
        <v>-0.3727683</v>
      </c>
      <c r="B272">
        <v>-0.32205129999999998</v>
      </c>
      <c r="C272">
        <v>3.269476</v>
      </c>
      <c r="D272">
        <v>-4.7524329999999997E-2</v>
      </c>
      <c r="E272">
        <v>-0.30416729999999997</v>
      </c>
      <c r="F272">
        <v>3.3325279999999999</v>
      </c>
      <c r="G272">
        <v>-0.17510139999999999</v>
      </c>
      <c r="H272">
        <v>-0.4212243</v>
      </c>
      <c r="I272">
        <v>3.4241329999999999</v>
      </c>
    </row>
    <row r="273" spans="1:9">
      <c r="A273">
        <v>-0.36771860000000001</v>
      </c>
      <c r="B273">
        <v>-0.3214513</v>
      </c>
      <c r="C273">
        <v>3.2688250000000001</v>
      </c>
      <c r="D273">
        <v>-4.6866339999999999E-2</v>
      </c>
      <c r="E273">
        <v>-0.30403920000000001</v>
      </c>
      <c r="F273">
        <v>3.33196</v>
      </c>
      <c r="G273">
        <v>-0.1751501</v>
      </c>
      <c r="H273">
        <v>-0.42124859999999997</v>
      </c>
      <c r="I273">
        <v>3.424061</v>
      </c>
    </row>
    <row r="274" spans="1:9">
      <c r="A274">
        <v>-0.37225970000000003</v>
      </c>
      <c r="B274">
        <v>-0.32152409999999998</v>
      </c>
      <c r="C274">
        <v>3.2636799999999999</v>
      </c>
      <c r="D274">
        <v>-4.7112929999999997E-2</v>
      </c>
      <c r="E274">
        <v>-0.3027724</v>
      </c>
      <c r="F274">
        <v>3.33168</v>
      </c>
      <c r="G274">
        <v>-0.17529030000000001</v>
      </c>
      <c r="H274">
        <v>-0.42127690000000001</v>
      </c>
      <c r="I274">
        <v>3.424023</v>
      </c>
    </row>
    <row r="275" spans="1:9">
      <c r="A275">
        <v>-0.37624560000000001</v>
      </c>
      <c r="B275">
        <v>-0.32073869999999999</v>
      </c>
      <c r="C275">
        <v>3.2612299999999999</v>
      </c>
      <c r="D275">
        <v>-4.8380060000000003E-2</v>
      </c>
      <c r="E275">
        <v>-0.3042743</v>
      </c>
      <c r="F275">
        <v>3.3311899999999999</v>
      </c>
      <c r="G275">
        <v>-0.1756665</v>
      </c>
      <c r="H275">
        <v>-0.42166120000000001</v>
      </c>
      <c r="I275">
        <v>3.4240940000000002</v>
      </c>
    </row>
    <row r="276" spans="1:9">
      <c r="A276">
        <v>-0.37625799999999998</v>
      </c>
      <c r="B276">
        <v>-0.32118400000000003</v>
      </c>
      <c r="C276">
        <v>3.2595079999999998</v>
      </c>
      <c r="D276">
        <v>-4.924361E-2</v>
      </c>
      <c r="E276">
        <v>-0.30283559999999998</v>
      </c>
      <c r="F276">
        <v>3.333847</v>
      </c>
      <c r="G276">
        <v>-0.17566989999999999</v>
      </c>
      <c r="H276">
        <v>-0.4216491</v>
      </c>
      <c r="I276">
        <v>3.42421</v>
      </c>
    </row>
    <row r="277" spans="1:9">
      <c r="A277">
        <v>-0.37681789999999998</v>
      </c>
      <c r="B277">
        <v>-0.32214189999999998</v>
      </c>
      <c r="C277">
        <v>3.2594880000000002</v>
      </c>
      <c r="D277">
        <v>-5.4896130000000001E-2</v>
      </c>
      <c r="E277">
        <v>-0.33150869999999999</v>
      </c>
      <c r="F277">
        <v>3.3335270000000001</v>
      </c>
      <c r="G277">
        <v>-0.17582919999999999</v>
      </c>
      <c r="H277">
        <v>-0.42150219999999999</v>
      </c>
      <c r="I277">
        <v>3.4244050000000001</v>
      </c>
    </row>
    <row r="278" spans="1:9">
      <c r="A278">
        <v>-0.37695299999999998</v>
      </c>
      <c r="B278">
        <v>-0.32318570000000002</v>
      </c>
      <c r="C278">
        <v>3.2531720000000002</v>
      </c>
      <c r="D278">
        <v>-6.6505190000000006E-2</v>
      </c>
      <c r="E278">
        <v>-0.33619900000000003</v>
      </c>
      <c r="F278">
        <v>3.3213919999999999</v>
      </c>
      <c r="G278">
        <v>-0.1758546</v>
      </c>
      <c r="H278">
        <v>-0.42174970000000001</v>
      </c>
      <c r="I278">
        <v>3.4247329999999998</v>
      </c>
    </row>
    <row r="279" spans="1:9">
      <c r="A279">
        <v>-0.37435679999999999</v>
      </c>
      <c r="B279">
        <v>-0.32615870000000002</v>
      </c>
      <c r="C279">
        <v>3.2350720000000002</v>
      </c>
      <c r="D279">
        <v>-6.6756579999999996E-2</v>
      </c>
      <c r="E279">
        <v>-0.3359589</v>
      </c>
      <c r="F279">
        <v>3.3222939999999999</v>
      </c>
      <c r="G279">
        <v>-0.17584549999999999</v>
      </c>
      <c r="H279">
        <v>-0.42218630000000001</v>
      </c>
      <c r="I279">
        <v>3.4248889999999999</v>
      </c>
    </row>
    <row r="280" spans="1:9">
      <c r="A280">
        <v>-0.38035600000000003</v>
      </c>
      <c r="B280">
        <v>-0.33292719999999998</v>
      </c>
      <c r="C280">
        <v>3.2437480000000001</v>
      </c>
      <c r="D280">
        <v>-7.0675689999999999E-2</v>
      </c>
      <c r="E280">
        <v>-0.3350089</v>
      </c>
      <c r="F280">
        <v>3.3201740000000002</v>
      </c>
      <c r="G280">
        <v>-0.17614730000000001</v>
      </c>
      <c r="H280">
        <v>-0.42229420000000001</v>
      </c>
      <c r="I280">
        <v>3.4251019999999999</v>
      </c>
    </row>
    <row r="281" spans="1:9">
      <c r="A281">
        <v>-0.37439749999999999</v>
      </c>
      <c r="B281">
        <v>-0.33567609999999998</v>
      </c>
      <c r="C281">
        <v>3.2466490000000001</v>
      </c>
      <c r="D281">
        <v>-5.3854600000000002E-2</v>
      </c>
      <c r="E281">
        <v>-0.32216899999999998</v>
      </c>
      <c r="F281">
        <v>3.3325740000000001</v>
      </c>
      <c r="G281">
        <v>-0.176401</v>
      </c>
      <c r="H281">
        <v>-0.42217949999999999</v>
      </c>
      <c r="I281">
        <v>3.4255200000000001</v>
      </c>
    </row>
    <row r="282" spans="1:9">
      <c r="A282">
        <v>-0.37355640000000001</v>
      </c>
      <c r="B282">
        <v>-0.35709580000000002</v>
      </c>
      <c r="C282">
        <v>3.2536</v>
      </c>
      <c r="D282">
        <v>-5.6847059999999998E-2</v>
      </c>
      <c r="E282">
        <v>-0.32547389999999998</v>
      </c>
      <c r="F282">
        <v>3.3304070000000001</v>
      </c>
      <c r="G282">
        <v>-0.17628920000000001</v>
      </c>
      <c r="H282">
        <v>-0.42216090000000001</v>
      </c>
      <c r="I282">
        <v>3.4258630000000001</v>
      </c>
    </row>
    <row r="283" spans="1:9">
      <c r="A283">
        <v>-0.37088300000000002</v>
      </c>
      <c r="B283">
        <v>-0.35649900000000001</v>
      </c>
      <c r="C283">
        <v>3.253806</v>
      </c>
      <c r="D283">
        <v>-4.8456069999999997E-2</v>
      </c>
      <c r="E283">
        <v>-0.31931039999999999</v>
      </c>
      <c r="F283">
        <v>3.338794</v>
      </c>
      <c r="G283">
        <v>-0.17593249999999999</v>
      </c>
      <c r="H283">
        <v>-0.42274630000000002</v>
      </c>
      <c r="I283">
        <v>3.42625</v>
      </c>
    </row>
    <row r="284" spans="1:9">
      <c r="A284">
        <v>-0.36496620000000002</v>
      </c>
      <c r="B284">
        <v>-0.3700985</v>
      </c>
      <c r="C284">
        <v>3.225832</v>
      </c>
      <c r="D284">
        <v>-4.7861710000000002E-2</v>
      </c>
      <c r="E284">
        <v>-0.33170339999999998</v>
      </c>
      <c r="F284">
        <v>3.3343799999999999</v>
      </c>
      <c r="G284">
        <v>-0.17613100000000001</v>
      </c>
      <c r="H284">
        <v>-0.42372280000000001</v>
      </c>
      <c r="I284">
        <v>3.4268779999999999</v>
      </c>
    </row>
    <row r="285" spans="1:9">
      <c r="A285">
        <v>-0.36503930000000001</v>
      </c>
      <c r="B285">
        <v>-0.37471399999999999</v>
      </c>
      <c r="C285">
        <v>3.217603</v>
      </c>
      <c r="D285">
        <v>-4.4992789999999998E-2</v>
      </c>
      <c r="E285">
        <v>-0.33661269999999999</v>
      </c>
      <c r="F285">
        <v>3.340322</v>
      </c>
      <c r="G285">
        <v>-0.17623050000000001</v>
      </c>
      <c r="H285">
        <v>-0.42376029999999998</v>
      </c>
      <c r="I285">
        <v>3.427527</v>
      </c>
    </row>
    <row r="286" spans="1:9">
      <c r="A286">
        <v>-0.3130598</v>
      </c>
      <c r="B286">
        <v>-0.3846078</v>
      </c>
      <c r="C286">
        <v>3.1796980000000001</v>
      </c>
      <c r="D286">
        <v>-2.2000370000000002E-2</v>
      </c>
      <c r="E286">
        <v>-0.31710060000000001</v>
      </c>
      <c r="F286">
        <v>3.3751959999999999</v>
      </c>
      <c r="G286">
        <v>-0.17764869999999999</v>
      </c>
      <c r="H286">
        <v>-0.4239637</v>
      </c>
      <c r="I286">
        <v>3.4300440000000001</v>
      </c>
    </row>
    <row r="287" spans="1:9">
      <c r="A287">
        <v>-0.27714119999999998</v>
      </c>
      <c r="B287">
        <v>-0.37859310000000002</v>
      </c>
      <c r="C287">
        <v>3.163481</v>
      </c>
      <c r="D287">
        <v>-2.357366E-2</v>
      </c>
      <c r="E287">
        <v>-0.32136330000000002</v>
      </c>
      <c r="F287">
        <v>3.3723369999999999</v>
      </c>
      <c r="G287">
        <v>-0.1781596</v>
      </c>
      <c r="H287">
        <v>-0.42406899999999997</v>
      </c>
      <c r="I287">
        <v>3.4309980000000002</v>
      </c>
    </row>
    <row r="288" spans="1:9">
      <c r="A288">
        <v>-0.29782639999999999</v>
      </c>
      <c r="B288">
        <v>-0.37504979999999999</v>
      </c>
      <c r="C288">
        <v>3.1351629999999999</v>
      </c>
      <c r="D288">
        <v>-1.508557E-2</v>
      </c>
      <c r="E288">
        <v>-0.32263259999999999</v>
      </c>
      <c r="F288">
        <v>3.3732549999999999</v>
      </c>
      <c r="G288">
        <v>-0.17837829999999999</v>
      </c>
      <c r="H288">
        <v>-0.42446600000000001</v>
      </c>
      <c r="I288">
        <v>3.4323990000000002</v>
      </c>
    </row>
    <row r="289" spans="1:9">
      <c r="A289">
        <v>-0.176427</v>
      </c>
      <c r="B289">
        <v>-0.41595339999999997</v>
      </c>
      <c r="C289">
        <v>3.1252219999999999</v>
      </c>
      <c r="D289">
        <v>-3.4428869999999999E-3</v>
      </c>
      <c r="E289">
        <v>-0.32224029999999998</v>
      </c>
      <c r="F289">
        <v>3.3826800000000001</v>
      </c>
      <c r="G289">
        <v>-0.17930109999999999</v>
      </c>
      <c r="H289">
        <v>-0.4258827</v>
      </c>
      <c r="I289">
        <v>3.43492</v>
      </c>
    </row>
    <row r="290" spans="1:9">
      <c r="A290">
        <v>-8.1809629999999994E-2</v>
      </c>
      <c r="B290">
        <v>-0.43612200000000001</v>
      </c>
      <c r="C290">
        <v>3.1304810000000001</v>
      </c>
      <c r="D290">
        <v>1.308718E-2</v>
      </c>
      <c r="E290">
        <v>-0.32433840000000003</v>
      </c>
      <c r="F290">
        <v>3.3948800000000001</v>
      </c>
      <c r="G290">
        <v>-0.1798565</v>
      </c>
      <c r="H290">
        <v>-0.42610730000000002</v>
      </c>
      <c r="I290">
        <v>3.435435</v>
      </c>
    </row>
    <row r="291" spans="1:9">
      <c r="A291">
        <v>1.792842E-3</v>
      </c>
      <c r="B291">
        <v>-0.3582147</v>
      </c>
      <c r="C291">
        <v>3.1530930000000001</v>
      </c>
      <c r="D291">
        <v>1.080222E-2</v>
      </c>
      <c r="E291">
        <v>-0.32950259999999998</v>
      </c>
      <c r="F291">
        <v>3.4047480000000001</v>
      </c>
      <c r="G291">
        <v>-0.1803207</v>
      </c>
      <c r="H291">
        <v>-0.4269307</v>
      </c>
      <c r="I291">
        <v>3.4367100000000002</v>
      </c>
    </row>
    <row r="292" spans="1:9">
      <c r="A292">
        <v>7.5965290000000005E-2</v>
      </c>
      <c r="B292">
        <v>-0.36263089999999998</v>
      </c>
      <c r="C292">
        <v>3.143726</v>
      </c>
      <c r="D292">
        <v>-2.8811650000000001E-2</v>
      </c>
      <c r="E292">
        <v>-0.344335</v>
      </c>
      <c r="F292">
        <v>3.4367329999999998</v>
      </c>
      <c r="G292">
        <v>-0.18060609999999999</v>
      </c>
      <c r="H292">
        <v>-0.4277011</v>
      </c>
      <c r="I292">
        <v>3.4381439999999999</v>
      </c>
    </row>
    <row r="293" spans="1:9">
      <c r="A293">
        <v>0.15047070000000001</v>
      </c>
      <c r="B293">
        <v>-0.34350989999999998</v>
      </c>
      <c r="C293">
        <v>3.1565690000000002</v>
      </c>
      <c r="D293">
        <v>-4.019213E-2</v>
      </c>
      <c r="E293">
        <v>-0.36998340000000002</v>
      </c>
      <c r="F293">
        <v>3.4423940000000002</v>
      </c>
      <c r="G293">
        <v>-0.18106040000000001</v>
      </c>
      <c r="H293">
        <v>-0.42786600000000002</v>
      </c>
      <c r="I293">
        <v>3.4388670000000001</v>
      </c>
    </row>
    <row r="294" spans="1:9">
      <c r="A294">
        <v>0.1401338</v>
      </c>
      <c r="B294">
        <v>-0.31814229999999999</v>
      </c>
      <c r="C294">
        <v>3.2423679999999999</v>
      </c>
      <c r="D294">
        <v>-7.5756100000000007E-2</v>
      </c>
      <c r="E294">
        <v>-0.41548089999999999</v>
      </c>
      <c r="F294">
        <v>3.4294600000000002</v>
      </c>
      <c r="G294">
        <v>-0.18165419999999999</v>
      </c>
      <c r="H294">
        <v>-0.42830819999999997</v>
      </c>
      <c r="I294">
        <v>3.4398040000000001</v>
      </c>
    </row>
    <row r="295" spans="1:9">
      <c r="A295">
        <v>0.21835019999999999</v>
      </c>
      <c r="B295">
        <v>-0.31364510000000001</v>
      </c>
      <c r="C295">
        <v>3.20661</v>
      </c>
      <c r="D295">
        <v>7.1019899999999999E-3</v>
      </c>
      <c r="E295">
        <v>-0.33895910000000001</v>
      </c>
      <c r="F295">
        <v>3.4157130000000002</v>
      </c>
      <c r="G295">
        <v>-0.18172289999999999</v>
      </c>
      <c r="H295">
        <v>-0.4283573</v>
      </c>
      <c r="I295">
        <v>3.4401320000000002</v>
      </c>
    </row>
    <row r="296" spans="1:9">
      <c r="A296">
        <v>0.35890919999999998</v>
      </c>
      <c r="B296">
        <v>-0.2438911</v>
      </c>
      <c r="C296">
        <v>3.3511350000000002</v>
      </c>
      <c r="D296">
        <v>7.3096709999999995E-2</v>
      </c>
      <c r="E296">
        <v>-0.32232690000000003</v>
      </c>
      <c r="F296">
        <v>3.3901910000000002</v>
      </c>
      <c r="G296">
        <v>-0.1816382</v>
      </c>
      <c r="H296">
        <v>-0.42799609999999999</v>
      </c>
      <c r="I296">
        <v>3.4407130000000001</v>
      </c>
    </row>
    <row r="297" spans="1:9">
      <c r="A297">
        <v>0.34809699999999999</v>
      </c>
      <c r="B297">
        <v>-0.21876090000000001</v>
      </c>
      <c r="C297">
        <v>3.378028</v>
      </c>
      <c r="D297">
        <v>6.7747790000000002E-2</v>
      </c>
      <c r="E297">
        <v>-0.32156410000000002</v>
      </c>
      <c r="F297">
        <v>3.39682</v>
      </c>
      <c r="G297">
        <v>-0.18165229999999999</v>
      </c>
      <c r="H297">
        <v>-0.42795630000000001</v>
      </c>
      <c r="I297">
        <v>3.4410150000000002</v>
      </c>
    </row>
    <row r="298" spans="1:9">
      <c r="A298">
        <v>0.3414874</v>
      </c>
      <c r="B298">
        <v>-0.21655199999999999</v>
      </c>
      <c r="C298">
        <v>3.3901479999999999</v>
      </c>
      <c r="D298">
        <v>6.9505399999999995E-2</v>
      </c>
      <c r="E298">
        <v>-0.3219244</v>
      </c>
      <c r="F298">
        <v>3.4002210000000002</v>
      </c>
      <c r="G298">
        <v>-0.18131620000000001</v>
      </c>
      <c r="H298">
        <v>-0.42824810000000002</v>
      </c>
      <c r="I298">
        <v>3.4413680000000002</v>
      </c>
    </row>
    <row r="299" spans="1:9">
      <c r="A299">
        <v>0.33938499999999999</v>
      </c>
      <c r="B299">
        <v>-0.21449840000000001</v>
      </c>
      <c r="C299">
        <v>3.3989929999999999</v>
      </c>
      <c r="D299">
        <v>7.3710390000000001E-2</v>
      </c>
      <c r="E299">
        <v>-0.3162218</v>
      </c>
      <c r="F299">
        <v>3.415629</v>
      </c>
      <c r="G299">
        <v>-0.18130279999999999</v>
      </c>
      <c r="H299">
        <v>-0.42823430000000001</v>
      </c>
      <c r="I299">
        <v>3.441427</v>
      </c>
    </row>
    <row r="300" spans="1:9">
      <c r="A300">
        <v>0.34073819999999999</v>
      </c>
      <c r="B300">
        <v>-0.2133843</v>
      </c>
      <c r="C300">
        <v>3.4049649999999998</v>
      </c>
      <c r="D300">
        <v>7.7189510000000003E-2</v>
      </c>
      <c r="E300">
        <v>-0.31280140000000001</v>
      </c>
      <c r="F300">
        <v>3.437074</v>
      </c>
      <c r="G300">
        <v>-0.18117359999999999</v>
      </c>
      <c r="H300">
        <v>-0.42823899999999998</v>
      </c>
      <c r="I300">
        <v>3.4417469999999999</v>
      </c>
    </row>
    <row r="301" spans="1:9">
      <c r="A301">
        <v>0.34506029999999999</v>
      </c>
      <c r="B301">
        <v>-0.2122966</v>
      </c>
      <c r="C301">
        <v>3.4071509999999998</v>
      </c>
      <c r="D301">
        <v>7.9743739999999994E-2</v>
      </c>
      <c r="E301">
        <v>-0.31147019999999997</v>
      </c>
      <c r="F301">
        <v>3.4456820000000001</v>
      </c>
      <c r="G301">
        <v>-0.18090110000000001</v>
      </c>
      <c r="H301">
        <v>-0.42849110000000001</v>
      </c>
      <c r="I301">
        <v>3.442107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Wischen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scj</dc:creator>
  <cp:lastModifiedBy>scj</cp:lastModifiedBy>
  <dcterms:created xsi:type="dcterms:W3CDTF">2012-10-12T09:06:47Z</dcterms:created>
  <dcterms:modified xsi:type="dcterms:W3CDTF">2012-10-12T09:06:47Z</dcterms:modified>
</cp:coreProperties>
</file>