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0515" windowHeight="6975"/>
  </bookViews>
  <sheets>
    <sheet name="execution-time" sheetId="1" r:id="rId1"/>
  </sheets>
  <calcPr calcId="0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5" i="1"/>
</calcChain>
</file>

<file path=xl/sharedStrings.xml><?xml version="1.0" encoding="utf-8"?>
<sst xmlns="http://schemas.openxmlformats.org/spreadsheetml/2006/main" count="5" uniqueCount="5">
  <si>
    <t>Bemerkung: immer die zwei gleichen Bilder</t>
  </si>
  <si>
    <t>Diff [ms]</t>
  </si>
  <si>
    <t>Zeit A [ms]</t>
  </si>
  <si>
    <t>Zeit B [ms]</t>
  </si>
  <si>
    <t>Zeitmessung für Aforge-Filter: Difference + Greyscale + Treshold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</si>
</sst>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7"/>
  <sheetViews>
    <sheetView tabSelected="1" workbookViewId="0">
      <selection activeCell="A3" sqref="A3"/>
    </sheetView>
  </sheetViews>
  <sheetFormatPr baseColWidth="10" defaultRowHeight="15" x14ac:dyDescent="0.25"/>
  <sheetData>
    <row r="1" spans="1:3" x14ac:dyDescent="0.25">
      <c r="A1" s="1" t="s">
        <v>4</v>
      </c>
    </row>
    <row r="2" spans="1:3" x14ac:dyDescent="0.25">
      <c r="A2" t="s">
        <v>0</v>
      </c>
    </row>
    <row r="4" spans="1:3" x14ac:dyDescent="0.25">
      <c r="A4" t="s">
        <v>2</v>
      </c>
      <c r="B4" t="s">
        <v>3</v>
      </c>
      <c r="C4" t="s">
        <v>1</v>
      </c>
    </row>
    <row r="5" spans="1:3" x14ac:dyDescent="0.25">
      <c r="A5">
        <v>1362488166847</v>
      </c>
      <c r="B5">
        <v>1362488166912</v>
      </c>
      <c r="C5">
        <f>B5-A5</f>
        <v>65</v>
      </c>
    </row>
    <row r="6" spans="1:3" x14ac:dyDescent="0.25">
      <c r="A6">
        <v>1362488166919</v>
      </c>
      <c r="B6">
        <v>1362488166943</v>
      </c>
      <c r="C6">
        <f t="shared" ref="C6:C69" si="0">B6-A6</f>
        <v>24</v>
      </c>
    </row>
    <row r="7" spans="1:3" x14ac:dyDescent="0.25">
      <c r="A7">
        <v>1362488166949</v>
      </c>
      <c r="B7">
        <v>1362488166980</v>
      </c>
      <c r="C7">
        <f t="shared" si="0"/>
        <v>31</v>
      </c>
    </row>
    <row r="8" spans="1:3" x14ac:dyDescent="0.25">
      <c r="A8">
        <v>1362488166988</v>
      </c>
      <c r="B8">
        <v>1362488167017</v>
      </c>
      <c r="C8">
        <f t="shared" si="0"/>
        <v>29</v>
      </c>
    </row>
    <row r="9" spans="1:3" x14ac:dyDescent="0.25">
      <c r="A9">
        <v>1362488167053</v>
      </c>
      <c r="B9">
        <v>1362488167088</v>
      </c>
      <c r="C9">
        <f t="shared" si="0"/>
        <v>35</v>
      </c>
    </row>
    <row r="10" spans="1:3" x14ac:dyDescent="0.25">
      <c r="A10">
        <v>1362488167093</v>
      </c>
      <c r="B10">
        <v>1362488167117</v>
      </c>
      <c r="C10">
        <f t="shared" si="0"/>
        <v>24</v>
      </c>
    </row>
    <row r="11" spans="1:3" x14ac:dyDescent="0.25">
      <c r="A11">
        <v>1362488167122</v>
      </c>
      <c r="B11">
        <v>1362488167146</v>
      </c>
      <c r="C11">
        <f t="shared" si="0"/>
        <v>24</v>
      </c>
    </row>
    <row r="12" spans="1:3" x14ac:dyDescent="0.25">
      <c r="A12">
        <v>1362488167151</v>
      </c>
      <c r="B12">
        <v>1362488167174</v>
      </c>
      <c r="C12">
        <f t="shared" si="0"/>
        <v>23</v>
      </c>
    </row>
    <row r="13" spans="1:3" x14ac:dyDescent="0.25">
      <c r="A13">
        <v>1362488167180</v>
      </c>
      <c r="B13">
        <v>1362488167206</v>
      </c>
      <c r="C13">
        <f t="shared" si="0"/>
        <v>26</v>
      </c>
    </row>
    <row r="14" spans="1:3" x14ac:dyDescent="0.25">
      <c r="A14">
        <v>1362488167212</v>
      </c>
      <c r="B14">
        <v>1362488167235</v>
      </c>
      <c r="C14">
        <f t="shared" si="0"/>
        <v>23</v>
      </c>
    </row>
    <row r="15" spans="1:3" x14ac:dyDescent="0.25">
      <c r="A15">
        <v>1362488167241</v>
      </c>
      <c r="B15">
        <v>1362488167264</v>
      </c>
      <c r="C15">
        <f t="shared" si="0"/>
        <v>23</v>
      </c>
    </row>
    <row r="16" spans="1:3" x14ac:dyDescent="0.25">
      <c r="A16">
        <v>1362488167270</v>
      </c>
      <c r="B16">
        <v>1362488167293</v>
      </c>
      <c r="C16">
        <f t="shared" si="0"/>
        <v>23</v>
      </c>
    </row>
    <row r="17" spans="1:3" x14ac:dyDescent="0.25">
      <c r="A17">
        <v>1362488167298</v>
      </c>
      <c r="B17">
        <v>1362488167322</v>
      </c>
      <c r="C17">
        <f t="shared" si="0"/>
        <v>24</v>
      </c>
    </row>
    <row r="18" spans="1:3" x14ac:dyDescent="0.25">
      <c r="A18">
        <v>1362488167327</v>
      </c>
      <c r="B18">
        <v>1362488167351</v>
      </c>
      <c r="C18">
        <f t="shared" si="0"/>
        <v>24</v>
      </c>
    </row>
    <row r="19" spans="1:3" x14ac:dyDescent="0.25">
      <c r="A19">
        <v>1362488167356</v>
      </c>
      <c r="B19">
        <v>1362488167380</v>
      </c>
      <c r="C19">
        <f t="shared" si="0"/>
        <v>24</v>
      </c>
    </row>
    <row r="20" spans="1:3" x14ac:dyDescent="0.25">
      <c r="A20">
        <v>1362488167386</v>
      </c>
      <c r="B20">
        <v>1362488167410</v>
      </c>
      <c r="C20">
        <f t="shared" si="0"/>
        <v>24</v>
      </c>
    </row>
    <row r="21" spans="1:3" x14ac:dyDescent="0.25">
      <c r="A21">
        <v>1362488167415</v>
      </c>
      <c r="B21">
        <v>1362488167439</v>
      </c>
      <c r="C21">
        <f t="shared" si="0"/>
        <v>24</v>
      </c>
    </row>
    <row r="22" spans="1:3" x14ac:dyDescent="0.25">
      <c r="A22">
        <v>1362488167444</v>
      </c>
      <c r="B22">
        <v>1362488167468</v>
      </c>
      <c r="C22">
        <f t="shared" si="0"/>
        <v>24</v>
      </c>
    </row>
    <row r="23" spans="1:3" x14ac:dyDescent="0.25">
      <c r="A23">
        <v>1362488167473</v>
      </c>
      <c r="B23">
        <v>1362488167497</v>
      </c>
      <c r="C23">
        <f t="shared" si="0"/>
        <v>24</v>
      </c>
    </row>
    <row r="24" spans="1:3" x14ac:dyDescent="0.25">
      <c r="A24">
        <v>1362488167502</v>
      </c>
      <c r="B24">
        <v>1362488167526</v>
      </c>
      <c r="C24">
        <f t="shared" si="0"/>
        <v>24</v>
      </c>
    </row>
    <row r="25" spans="1:3" x14ac:dyDescent="0.25">
      <c r="A25">
        <v>1362488167531</v>
      </c>
      <c r="B25">
        <v>1362488167555</v>
      </c>
      <c r="C25">
        <f t="shared" si="0"/>
        <v>24</v>
      </c>
    </row>
    <row r="26" spans="1:3" x14ac:dyDescent="0.25">
      <c r="A26">
        <v>1362488167561</v>
      </c>
      <c r="B26">
        <v>1362488167584</v>
      </c>
      <c r="C26">
        <f t="shared" si="0"/>
        <v>23</v>
      </c>
    </row>
    <row r="27" spans="1:3" x14ac:dyDescent="0.25">
      <c r="A27">
        <v>1362488167590</v>
      </c>
      <c r="B27">
        <v>1362488167614</v>
      </c>
      <c r="C27">
        <f t="shared" si="0"/>
        <v>24</v>
      </c>
    </row>
    <row r="28" spans="1:3" x14ac:dyDescent="0.25">
      <c r="A28">
        <v>1362488167620</v>
      </c>
      <c r="B28">
        <v>1362488167644</v>
      </c>
      <c r="C28">
        <f t="shared" si="0"/>
        <v>24</v>
      </c>
    </row>
    <row r="29" spans="1:3" x14ac:dyDescent="0.25">
      <c r="A29">
        <v>1362488167650</v>
      </c>
      <c r="B29">
        <v>1362488167673</v>
      </c>
      <c r="C29">
        <f t="shared" si="0"/>
        <v>23</v>
      </c>
    </row>
    <row r="30" spans="1:3" x14ac:dyDescent="0.25">
      <c r="A30">
        <v>1362488167680</v>
      </c>
      <c r="B30">
        <v>1362488167704</v>
      </c>
      <c r="C30">
        <f t="shared" si="0"/>
        <v>24</v>
      </c>
    </row>
    <row r="31" spans="1:3" x14ac:dyDescent="0.25">
      <c r="A31">
        <v>1362488167709</v>
      </c>
      <c r="B31">
        <v>1362488167733</v>
      </c>
      <c r="C31">
        <f t="shared" si="0"/>
        <v>24</v>
      </c>
    </row>
    <row r="32" spans="1:3" x14ac:dyDescent="0.25">
      <c r="A32">
        <v>1362488167738</v>
      </c>
      <c r="B32">
        <v>1362488167763</v>
      </c>
      <c r="C32">
        <f t="shared" si="0"/>
        <v>25</v>
      </c>
    </row>
    <row r="33" spans="1:3" x14ac:dyDescent="0.25">
      <c r="A33">
        <v>1362488167768</v>
      </c>
      <c r="B33">
        <v>1362488167792</v>
      </c>
      <c r="C33">
        <f t="shared" si="0"/>
        <v>24</v>
      </c>
    </row>
    <row r="34" spans="1:3" x14ac:dyDescent="0.25">
      <c r="A34">
        <v>1362488167798</v>
      </c>
      <c r="B34">
        <v>1362488167821</v>
      </c>
      <c r="C34">
        <f t="shared" si="0"/>
        <v>23</v>
      </c>
    </row>
    <row r="35" spans="1:3" x14ac:dyDescent="0.25">
      <c r="A35">
        <v>1362488167827</v>
      </c>
      <c r="B35">
        <v>1362488167851</v>
      </c>
      <c r="C35">
        <f t="shared" si="0"/>
        <v>24</v>
      </c>
    </row>
    <row r="36" spans="1:3" x14ac:dyDescent="0.25">
      <c r="A36">
        <v>1362488167857</v>
      </c>
      <c r="B36">
        <v>1362488167880</v>
      </c>
      <c r="C36">
        <f t="shared" si="0"/>
        <v>23</v>
      </c>
    </row>
    <row r="37" spans="1:3" x14ac:dyDescent="0.25">
      <c r="A37">
        <v>1362488167886</v>
      </c>
      <c r="B37">
        <v>1362488167911</v>
      </c>
      <c r="C37">
        <f t="shared" si="0"/>
        <v>25</v>
      </c>
    </row>
    <row r="38" spans="1:3" x14ac:dyDescent="0.25">
      <c r="A38">
        <v>1362488167917</v>
      </c>
      <c r="B38">
        <v>1362488167940</v>
      </c>
      <c r="C38">
        <f t="shared" si="0"/>
        <v>23</v>
      </c>
    </row>
    <row r="39" spans="1:3" x14ac:dyDescent="0.25">
      <c r="A39">
        <v>1362488167947</v>
      </c>
      <c r="B39">
        <v>1362488167970</v>
      </c>
      <c r="C39">
        <f t="shared" si="0"/>
        <v>23</v>
      </c>
    </row>
    <row r="40" spans="1:3" x14ac:dyDescent="0.25">
      <c r="A40">
        <v>1362488167976</v>
      </c>
      <c r="B40">
        <v>1362488168000</v>
      </c>
      <c r="C40">
        <f t="shared" si="0"/>
        <v>24</v>
      </c>
    </row>
    <row r="41" spans="1:3" x14ac:dyDescent="0.25">
      <c r="A41">
        <v>1362488168006</v>
      </c>
      <c r="B41">
        <v>1362488168030</v>
      </c>
      <c r="C41">
        <f t="shared" si="0"/>
        <v>24</v>
      </c>
    </row>
    <row r="42" spans="1:3" x14ac:dyDescent="0.25">
      <c r="A42">
        <v>1362488168035</v>
      </c>
      <c r="B42">
        <v>1362488168060</v>
      </c>
      <c r="C42">
        <f t="shared" si="0"/>
        <v>25</v>
      </c>
    </row>
    <row r="43" spans="1:3" x14ac:dyDescent="0.25">
      <c r="A43">
        <v>1362488168065</v>
      </c>
      <c r="B43">
        <v>1362488168089</v>
      </c>
      <c r="C43">
        <f t="shared" si="0"/>
        <v>24</v>
      </c>
    </row>
    <row r="44" spans="1:3" x14ac:dyDescent="0.25">
      <c r="A44">
        <v>1362488168095</v>
      </c>
      <c r="B44">
        <v>1362488168118</v>
      </c>
      <c r="C44">
        <f t="shared" si="0"/>
        <v>23</v>
      </c>
    </row>
    <row r="45" spans="1:3" x14ac:dyDescent="0.25">
      <c r="A45">
        <v>1362488168124</v>
      </c>
      <c r="B45">
        <v>1362488168149</v>
      </c>
      <c r="C45">
        <f t="shared" si="0"/>
        <v>25</v>
      </c>
    </row>
    <row r="46" spans="1:3" x14ac:dyDescent="0.25">
      <c r="A46">
        <v>1362488168157</v>
      </c>
      <c r="B46">
        <v>1362488168182</v>
      </c>
      <c r="C46">
        <f t="shared" si="0"/>
        <v>25</v>
      </c>
    </row>
    <row r="47" spans="1:3" x14ac:dyDescent="0.25">
      <c r="A47">
        <v>1362488168188</v>
      </c>
      <c r="B47">
        <v>1362488168211</v>
      </c>
      <c r="C47">
        <f t="shared" si="0"/>
        <v>23</v>
      </c>
    </row>
    <row r="48" spans="1:3" x14ac:dyDescent="0.25">
      <c r="A48">
        <v>1362488168217</v>
      </c>
      <c r="B48">
        <v>1362488168247</v>
      </c>
      <c r="C48">
        <f t="shared" si="0"/>
        <v>30</v>
      </c>
    </row>
    <row r="49" spans="1:3" x14ac:dyDescent="0.25">
      <c r="A49">
        <v>1362488168254</v>
      </c>
      <c r="B49">
        <v>1362488168277</v>
      </c>
      <c r="C49">
        <f t="shared" si="0"/>
        <v>23</v>
      </c>
    </row>
    <row r="50" spans="1:3" x14ac:dyDescent="0.25">
      <c r="A50">
        <v>1362488168282</v>
      </c>
      <c r="B50">
        <v>1362488168305</v>
      </c>
      <c r="C50">
        <f t="shared" si="0"/>
        <v>23</v>
      </c>
    </row>
    <row r="51" spans="1:3" x14ac:dyDescent="0.25">
      <c r="A51">
        <v>1362488168311</v>
      </c>
      <c r="B51">
        <v>1362488168334</v>
      </c>
      <c r="C51">
        <f t="shared" si="0"/>
        <v>23</v>
      </c>
    </row>
    <row r="52" spans="1:3" x14ac:dyDescent="0.25">
      <c r="A52">
        <v>1362488168340</v>
      </c>
      <c r="B52">
        <v>1362488168364</v>
      </c>
      <c r="C52">
        <f t="shared" si="0"/>
        <v>24</v>
      </c>
    </row>
    <row r="53" spans="1:3" x14ac:dyDescent="0.25">
      <c r="A53">
        <v>1362488168370</v>
      </c>
      <c r="B53">
        <v>1362488168393</v>
      </c>
      <c r="C53">
        <f t="shared" si="0"/>
        <v>23</v>
      </c>
    </row>
    <row r="54" spans="1:3" x14ac:dyDescent="0.25">
      <c r="A54">
        <v>1362488168399</v>
      </c>
      <c r="B54">
        <v>1362488168422</v>
      </c>
      <c r="C54">
        <f t="shared" si="0"/>
        <v>23</v>
      </c>
    </row>
    <row r="55" spans="1:3" x14ac:dyDescent="0.25">
      <c r="A55">
        <v>1362488168428</v>
      </c>
      <c r="B55">
        <v>1362488168455</v>
      </c>
      <c r="C55">
        <f t="shared" si="0"/>
        <v>27</v>
      </c>
    </row>
    <row r="56" spans="1:3" x14ac:dyDescent="0.25">
      <c r="A56">
        <v>1362488168461</v>
      </c>
      <c r="B56">
        <v>1362488168484</v>
      </c>
      <c r="C56">
        <f t="shared" si="0"/>
        <v>23</v>
      </c>
    </row>
    <row r="57" spans="1:3" x14ac:dyDescent="0.25">
      <c r="A57">
        <v>1362488168490</v>
      </c>
      <c r="B57">
        <v>1362488168513</v>
      </c>
      <c r="C57">
        <f t="shared" si="0"/>
        <v>23</v>
      </c>
    </row>
    <row r="58" spans="1:3" x14ac:dyDescent="0.25">
      <c r="A58">
        <v>1362488168519</v>
      </c>
      <c r="B58">
        <v>1362488168542</v>
      </c>
      <c r="C58">
        <f t="shared" si="0"/>
        <v>23</v>
      </c>
    </row>
    <row r="59" spans="1:3" x14ac:dyDescent="0.25">
      <c r="A59">
        <v>1362488168548</v>
      </c>
      <c r="B59">
        <v>1362488168571</v>
      </c>
      <c r="C59">
        <f t="shared" si="0"/>
        <v>23</v>
      </c>
    </row>
    <row r="60" spans="1:3" x14ac:dyDescent="0.25">
      <c r="A60">
        <v>1362488168577</v>
      </c>
      <c r="B60">
        <v>1362488168600</v>
      </c>
      <c r="C60">
        <f t="shared" si="0"/>
        <v>23</v>
      </c>
    </row>
    <row r="61" spans="1:3" x14ac:dyDescent="0.25">
      <c r="A61">
        <v>1362488168606</v>
      </c>
      <c r="B61">
        <v>1362488168629</v>
      </c>
      <c r="C61">
        <f t="shared" si="0"/>
        <v>23</v>
      </c>
    </row>
    <row r="62" spans="1:3" x14ac:dyDescent="0.25">
      <c r="A62">
        <v>1362488168635</v>
      </c>
      <c r="B62">
        <v>1362488168659</v>
      </c>
      <c r="C62">
        <f t="shared" si="0"/>
        <v>24</v>
      </c>
    </row>
    <row r="63" spans="1:3" x14ac:dyDescent="0.25">
      <c r="A63">
        <v>1362488168664</v>
      </c>
      <c r="B63">
        <v>1362488168688</v>
      </c>
      <c r="C63">
        <f t="shared" si="0"/>
        <v>24</v>
      </c>
    </row>
    <row r="64" spans="1:3" x14ac:dyDescent="0.25">
      <c r="A64">
        <v>1362488168693</v>
      </c>
      <c r="B64">
        <v>1362488168716</v>
      </c>
      <c r="C64">
        <f t="shared" si="0"/>
        <v>23</v>
      </c>
    </row>
    <row r="65" spans="1:3" x14ac:dyDescent="0.25">
      <c r="A65">
        <v>1362488168722</v>
      </c>
      <c r="B65">
        <v>1362488168745</v>
      </c>
      <c r="C65">
        <f t="shared" si="0"/>
        <v>23</v>
      </c>
    </row>
    <row r="66" spans="1:3" x14ac:dyDescent="0.25">
      <c r="A66">
        <v>1362488168751</v>
      </c>
      <c r="B66">
        <v>1362488168774</v>
      </c>
      <c r="C66">
        <f t="shared" si="0"/>
        <v>23</v>
      </c>
    </row>
    <row r="67" spans="1:3" x14ac:dyDescent="0.25">
      <c r="A67">
        <v>1362488168780</v>
      </c>
      <c r="B67">
        <v>1362488168803</v>
      </c>
      <c r="C67">
        <f t="shared" si="0"/>
        <v>23</v>
      </c>
    </row>
    <row r="68" spans="1:3" x14ac:dyDescent="0.25">
      <c r="A68">
        <v>1362488168809</v>
      </c>
      <c r="B68">
        <v>1362488168833</v>
      </c>
      <c r="C68">
        <f t="shared" si="0"/>
        <v>24</v>
      </c>
    </row>
    <row r="69" spans="1:3" x14ac:dyDescent="0.25">
      <c r="A69">
        <v>1362488168838</v>
      </c>
      <c r="B69">
        <v>1362488168862</v>
      </c>
      <c r="C69">
        <f t="shared" si="0"/>
        <v>24</v>
      </c>
    </row>
    <row r="70" spans="1:3" x14ac:dyDescent="0.25">
      <c r="A70">
        <v>1362488168868</v>
      </c>
      <c r="B70">
        <v>1362488168892</v>
      </c>
      <c r="C70">
        <f t="shared" ref="C70:C133" si="1">B70-A70</f>
        <v>24</v>
      </c>
    </row>
    <row r="71" spans="1:3" x14ac:dyDescent="0.25">
      <c r="A71">
        <v>1362488168898</v>
      </c>
      <c r="B71">
        <v>1362488168921</v>
      </c>
      <c r="C71">
        <f t="shared" si="1"/>
        <v>23</v>
      </c>
    </row>
    <row r="72" spans="1:3" x14ac:dyDescent="0.25">
      <c r="A72">
        <v>1362488168927</v>
      </c>
      <c r="B72">
        <v>1362488168951</v>
      </c>
      <c r="C72">
        <f t="shared" si="1"/>
        <v>24</v>
      </c>
    </row>
    <row r="73" spans="1:3" x14ac:dyDescent="0.25">
      <c r="A73">
        <v>1362488168957</v>
      </c>
      <c r="B73">
        <v>1362488168981</v>
      </c>
      <c r="C73">
        <f t="shared" si="1"/>
        <v>24</v>
      </c>
    </row>
    <row r="74" spans="1:3" x14ac:dyDescent="0.25">
      <c r="A74">
        <v>1362488168987</v>
      </c>
      <c r="B74">
        <v>1362488169010</v>
      </c>
      <c r="C74">
        <f t="shared" si="1"/>
        <v>23</v>
      </c>
    </row>
    <row r="75" spans="1:3" x14ac:dyDescent="0.25">
      <c r="A75">
        <v>1362488169016</v>
      </c>
      <c r="B75">
        <v>1362488169040</v>
      </c>
      <c r="C75">
        <f t="shared" si="1"/>
        <v>24</v>
      </c>
    </row>
    <row r="76" spans="1:3" x14ac:dyDescent="0.25">
      <c r="A76">
        <v>1362488169046</v>
      </c>
      <c r="B76">
        <v>1362488169070</v>
      </c>
      <c r="C76">
        <f t="shared" si="1"/>
        <v>24</v>
      </c>
    </row>
    <row r="77" spans="1:3" x14ac:dyDescent="0.25">
      <c r="A77">
        <v>1362488169075</v>
      </c>
      <c r="B77">
        <v>1362488169100</v>
      </c>
      <c r="C77">
        <f t="shared" si="1"/>
        <v>25</v>
      </c>
    </row>
    <row r="78" spans="1:3" x14ac:dyDescent="0.25">
      <c r="A78">
        <v>1362488169105</v>
      </c>
      <c r="B78">
        <v>1362488169129</v>
      </c>
      <c r="C78">
        <f t="shared" si="1"/>
        <v>24</v>
      </c>
    </row>
    <row r="79" spans="1:3" x14ac:dyDescent="0.25">
      <c r="A79">
        <v>1362488169135</v>
      </c>
      <c r="B79">
        <v>1362488169160</v>
      </c>
      <c r="C79">
        <f t="shared" si="1"/>
        <v>25</v>
      </c>
    </row>
    <row r="80" spans="1:3" x14ac:dyDescent="0.25">
      <c r="A80">
        <v>1362488169165</v>
      </c>
      <c r="B80">
        <v>1362488169190</v>
      </c>
      <c r="C80">
        <f t="shared" si="1"/>
        <v>25</v>
      </c>
    </row>
    <row r="81" spans="1:3" x14ac:dyDescent="0.25">
      <c r="A81">
        <v>1362488169196</v>
      </c>
      <c r="B81">
        <v>1362488169220</v>
      </c>
      <c r="C81">
        <f t="shared" si="1"/>
        <v>24</v>
      </c>
    </row>
    <row r="82" spans="1:3" x14ac:dyDescent="0.25">
      <c r="A82">
        <v>1362488169226</v>
      </c>
      <c r="B82">
        <v>1362488169250</v>
      </c>
      <c r="C82">
        <f t="shared" si="1"/>
        <v>24</v>
      </c>
    </row>
    <row r="83" spans="1:3" x14ac:dyDescent="0.25">
      <c r="A83">
        <v>1362488169257</v>
      </c>
      <c r="B83">
        <v>1362488169281</v>
      </c>
      <c r="C83">
        <f t="shared" si="1"/>
        <v>24</v>
      </c>
    </row>
    <row r="84" spans="1:3" x14ac:dyDescent="0.25">
      <c r="A84">
        <v>1362488169287</v>
      </c>
      <c r="B84">
        <v>1362488169311</v>
      </c>
      <c r="C84">
        <f t="shared" si="1"/>
        <v>24</v>
      </c>
    </row>
    <row r="85" spans="1:3" x14ac:dyDescent="0.25">
      <c r="A85">
        <v>1362488169317</v>
      </c>
      <c r="B85">
        <v>1362488169341</v>
      </c>
      <c r="C85">
        <f t="shared" si="1"/>
        <v>24</v>
      </c>
    </row>
    <row r="86" spans="1:3" x14ac:dyDescent="0.25">
      <c r="A86">
        <v>1362488169347</v>
      </c>
      <c r="B86">
        <v>1362488169371</v>
      </c>
      <c r="C86">
        <f t="shared" si="1"/>
        <v>24</v>
      </c>
    </row>
    <row r="87" spans="1:3" x14ac:dyDescent="0.25">
      <c r="A87">
        <v>1362488169377</v>
      </c>
      <c r="B87">
        <v>1362488169402</v>
      </c>
      <c r="C87">
        <f t="shared" si="1"/>
        <v>25</v>
      </c>
    </row>
    <row r="88" spans="1:3" x14ac:dyDescent="0.25">
      <c r="A88">
        <v>1362488169408</v>
      </c>
      <c r="B88">
        <v>1362488169433</v>
      </c>
      <c r="C88">
        <f t="shared" si="1"/>
        <v>25</v>
      </c>
    </row>
    <row r="89" spans="1:3" x14ac:dyDescent="0.25">
      <c r="A89">
        <v>1362488169439</v>
      </c>
      <c r="B89">
        <v>1362488169463</v>
      </c>
      <c r="C89">
        <f t="shared" si="1"/>
        <v>24</v>
      </c>
    </row>
    <row r="90" spans="1:3" x14ac:dyDescent="0.25">
      <c r="A90">
        <v>1362488169473</v>
      </c>
      <c r="B90">
        <v>1362488169497</v>
      </c>
      <c r="C90">
        <f t="shared" si="1"/>
        <v>24</v>
      </c>
    </row>
    <row r="91" spans="1:3" x14ac:dyDescent="0.25">
      <c r="A91">
        <v>1362488169502</v>
      </c>
      <c r="B91">
        <v>1362488169526</v>
      </c>
      <c r="C91">
        <f t="shared" si="1"/>
        <v>24</v>
      </c>
    </row>
    <row r="92" spans="1:3" x14ac:dyDescent="0.25">
      <c r="A92">
        <v>1362488169532</v>
      </c>
      <c r="B92">
        <v>1362488169556</v>
      </c>
      <c r="C92">
        <f t="shared" si="1"/>
        <v>24</v>
      </c>
    </row>
    <row r="93" spans="1:3" x14ac:dyDescent="0.25">
      <c r="A93">
        <v>1362488169562</v>
      </c>
      <c r="B93">
        <v>1362488169586</v>
      </c>
      <c r="C93">
        <f t="shared" si="1"/>
        <v>24</v>
      </c>
    </row>
    <row r="94" spans="1:3" x14ac:dyDescent="0.25">
      <c r="A94">
        <v>1362488169592</v>
      </c>
      <c r="B94">
        <v>1362488169616</v>
      </c>
      <c r="C94">
        <f t="shared" si="1"/>
        <v>24</v>
      </c>
    </row>
    <row r="95" spans="1:3" x14ac:dyDescent="0.25">
      <c r="A95">
        <v>1362488169622</v>
      </c>
      <c r="B95">
        <v>1362488169646</v>
      </c>
      <c r="C95">
        <f t="shared" si="1"/>
        <v>24</v>
      </c>
    </row>
    <row r="96" spans="1:3" x14ac:dyDescent="0.25">
      <c r="A96">
        <v>1362488169651</v>
      </c>
      <c r="B96">
        <v>1362488169676</v>
      </c>
      <c r="C96">
        <f t="shared" si="1"/>
        <v>25</v>
      </c>
    </row>
    <row r="97" spans="1:3" x14ac:dyDescent="0.25">
      <c r="A97">
        <v>1362488169682</v>
      </c>
      <c r="B97">
        <v>1362488169706</v>
      </c>
      <c r="C97">
        <f t="shared" si="1"/>
        <v>24</v>
      </c>
    </row>
    <row r="98" spans="1:3" x14ac:dyDescent="0.25">
      <c r="A98">
        <v>1362488169711</v>
      </c>
      <c r="B98">
        <v>1362488169736</v>
      </c>
      <c r="C98">
        <f t="shared" si="1"/>
        <v>25</v>
      </c>
    </row>
    <row r="99" spans="1:3" x14ac:dyDescent="0.25">
      <c r="A99">
        <v>1362488169742</v>
      </c>
      <c r="B99">
        <v>1362488169767</v>
      </c>
      <c r="C99">
        <f t="shared" si="1"/>
        <v>25</v>
      </c>
    </row>
    <row r="100" spans="1:3" x14ac:dyDescent="0.25">
      <c r="A100">
        <v>1362488169773</v>
      </c>
      <c r="B100">
        <v>1362488169798</v>
      </c>
      <c r="C100">
        <f t="shared" si="1"/>
        <v>25</v>
      </c>
    </row>
    <row r="101" spans="1:3" x14ac:dyDescent="0.25">
      <c r="A101">
        <v>1362488169804</v>
      </c>
      <c r="B101">
        <v>1362488169829</v>
      </c>
      <c r="C101">
        <f t="shared" si="1"/>
        <v>25</v>
      </c>
    </row>
    <row r="102" spans="1:3" x14ac:dyDescent="0.25">
      <c r="A102">
        <v>1362488169835</v>
      </c>
      <c r="B102">
        <v>1362488169860</v>
      </c>
      <c r="C102">
        <f t="shared" si="1"/>
        <v>25</v>
      </c>
    </row>
    <row r="103" spans="1:3" x14ac:dyDescent="0.25">
      <c r="A103">
        <v>1362488169866</v>
      </c>
      <c r="B103">
        <v>1362488169891</v>
      </c>
      <c r="C103">
        <f t="shared" si="1"/>
        <v>25</v>
      </c>
    </row>
    <row r="104" spans="1:3" x14ac:dyDescent="0.25">
      <c r="A104">
        <v>1362488169897</v>
      </c>
      <c r="B104">
        <v>1362488169922</v>
      </c>
      <c r="C104">
        <f t="shared" si="1"/>
        <v>25</v>
      </c>
    </row>
    <row r="105" spans="1:3" x14ac:dyDescent="0.25">
      <c r="A105">
        <v>1362488169929</v>
      </c>
      <c r="B105">
        <v>1362488169953</v>
      </c>
      <c r="C105">
        <f t="shared" si="1"/>
        <v>24</v>
      </c>
    </row>
    <row r="106" spans="1:3" x14ac:dyDescent="0.25">
      <c r="A106">
        <v>1362488169959</v>
      </c>
      <c r="B106">
        <v>1362488169984</v>
      </c>
      <c r="C106">
        <f t="shared" si="1"/>
        <v>25</v>
      </c>
    </row>
    <row r="107" spans="1:3" x14ac:dyDescent="0.25">
      <c r="A107">
        <v>1362488169990</v>
      </c>
      <c r="B107">
        <v>1362488170015</v>
      </c>
      <c r="C107">
        <f t="shared" si="1"/>
        <v>25</v>
      </c>
    </row>
    <row r="108" spans="1:3" x14ac:dyDescent="0.25">
      <c r="A108">
        <v>1362488170021</v>
      </c>
      <c r="B108">
        <v>1362488170045</v>
      </c>
      <c r="C108">
        <f t="shared" si="1"/>
        <v>24</v>
      </c>
    </row>
    <row r="109" spans="1:3" x14ac:dyDescent="0.25">
      <c r="A109">
        <v>1362488170051</v>
      </c>
      <c r="B109">
        <v>1362488170076</v>
      </c>
      <c r="C109">
        <f t="shared" si="1"/>
        <v>25</v>
      </c>
    </row>
    <row r="110" spans="1:3" x14ac:dyDescent="0.25">
      <c r="A110">
        <v>1362488170082</v>
      </c>
      <c r="B110">
        <v>1362488170107</v>
      </c>
      <c r="C110">
        <f t="shared" si="1"/>
        <v>25</v>
      </c>
    </row>
    <row r="111" spans="1:3" x14ac:dyDescent="0.25">
      <c r="A111">
        <v>1362488170113</v>
      </c>
      <c r="B111">
        <v>1362488170138</v>
      </c>
      <c r="C111">
        <f t="shared" si="1"/>
        <v>25</v>
      </c>
    </row>
    <row r="112" spans="1:3" x14ac:dyDescent="0.25">
      <c r="A112">
        <v>1362488170144</v>
      </c>
      <c r="B112">
        <v>1362488170169</v>
      </c>
      <c r="C112">
        <f t="shared" si="1"/>
        <v>25</v>
      </c>
    </row>
    <row r="113" spans="1:3" x14ac:dyDescent="0.25">
      <c r="A113">
        <v>1362488170175</v>
      </c>
      <c r="B113">
        <v>1362488170200</v>
      </c>
      <c r="C113">
        <f t="shared" si="1"/>
        <v>25</v>
      </c>
    </row>
    <row r="114" spans="1:3" x14ac:dyDescent="0.25">
      <c r="A114">
        <v>1362488170206</v>
      </c>
      <c r="B114">
        <v>1362488170231</v>
      </c>
      <c r="C114">
        <f t="shared" si="1"/>
        <v>25</v>
      </c>
    </row>
    <row r="115" spans="1:3" x14ac:dyDescent="0.25">
      <c r="A115">
        <v>1362488170237</v>
      </c>
      <c r="B115">
        <v>1362488170261</v>
      </c>
      <c r="C115">
        <f t="shared" si="1"/>
        <v>24</v>
      </c>
    </row>
    <row r="116" spans="1:3" x14ac:dyDescent="0.25">
      <c r="A116">
        <v>1362488170267</v>
      </c>
      <c r="B116">
        <v>1362488170292</v>
      </c>
      <c r="C116">
        <f t="shared" si="1"/>
        <v>25</v>
      </c>
    </row>
    <row r="117" spans="1:3" x14ac:dyDescent="0.25">
      <c r="A117">
        <v>1362488170298</v>
      </c>
      <c r="B117">
        <v>1362488170323</v>
      </c>
      <c r="C117">
        <f t="shared" si="1"/>
        <v>25</v>
      </c>
    </row>
    <row r="118" spans="1:3" x14ac:dyDescent="0.25">
      <c r="A118">
        <v>1362488170329</v>
      </c>
      <c r="B118">
        <v>1362488170354</v>
      </c>
      <c r="C118">
        <f t="shared" si="1"/>
        <v>25</v>
      </c>
    </row>
    <row r="119" spans="1:3" x14ac:dyDescent="0.25">
      <c r="A119">
        <v>1362488170360</v>
      </c>
      <c r="B119">
        <v>1362488170385</v>
      </c>
      <c r="C119">
        <f t="shared" si="1"/>
        <v>25</v>
      </c>
    </row>
    <row r="120" spans="1:3" x14ac:dyDescent="0.25">
      <c r="A120">
        <v>1362488170391</v>
      </c>
      <c r="B120">
        <v>1362488170416</v>
      </c>
      <c r="C120">
        <f t="shared" si="1"/>
        <v>25</v>
      </c>
    </row>
    <row r="121" spans="1:3" x14ac:dyDescent="0.25">
      <c r="A121">
        <v>1362488170421</v>
      </c>
      <c r="B121">
        <v>1362488170446</v>
      </c>
      <c r="C121">
        <f t="shared" si="1"/>
        <v>25</v>
      </c>
    </row>
    <row r="122" spans="1:3" x14ac:dyDescent="0.25">
      <c r="A122">
        <v>1362488170452</v>
      </c>
      <c r="B122">
        <v>1362488170477</v>
      </c>
      <c r="C122">
        <f t="shared" si="1"/>
        <v>25</v>
      </c>
    </row>
    <row r="123" spans="1:3" x14ac:dyDescent="0.25">
      <c r="A123">
        <v>1362488170483</v>
      </c>
      <c r="B123">
        <v>1362488170508</v>
      </c>
      <c r="C123">
        <f t="shared" si="1"/>
        <v>25</v>
      </c>
    </row>
    <row r="124" spans="1:3" x14ac:dyDescent="0.25">
      <c r="A124">
        <v>1362488170513</v>
      </c>
      <c r="B124">
        <v>1362488170539</v>
      </c>
      <c r="C124">
        <f t="shared" si="1"/>
        <v>26</v>
      </c>
    </row>
    <row r="125" spans="1:3" x14ac:dyDescent="0.25">
      <c r="A125">
        <v>1362488170544</v>
      </c>
      <c r="B125">
        <v>1362488170569</v>
      </c>
      <c r="C125">
        <f t="shared" si="1"/>
        <v>25</v>
      </c>
    </row>
    <row r="126" spans="1:3" x14ac:dyDescent="0.25">
      <c r="A126">
        <v>1362488170575</v>
      </c>
      <c r="B126">
        <v>1362488170600</v>
      </c>
      <c r="C126">
        <f t="shared" si="1"/>
        <v>25</v>
      </c>
    </row>
    <row r="127" spans="1:3" x14ac:dyDescent="0.25">
      <c r="A127">
        <v>1362488170606</v>
      </c>
      <c r="B127">
        <v>1362488170631</v>
      </c>
      <c r="C127">
        <f t="shared" si="1"/>
        <v>25</v>
      </c>
    </row>
    <row r="128" spans="1:3" x14ac:dyDescent="0.25">
      <c r="A128">
        <v>1362488170637</v>
      </c>
      <c r="B128">
        <v>1362488170661</v>
      </c>
      <c r="C128">
        <f t="shared" si="1"/>
        <v>24</v>
      </c>
    </row>
    <row r="129" spans="1:3" x14ac:dyDescent="0.25">
      <c r="A129">
        <v>1362488170667</v>
      </c>
      <c r="B129">
        <v>1362488170691</v>
      </c>
      <c r="C129">
        <f t="shared" si="1"/>
        <v>24</v>
      </c>
    </row>
    <row r="130" spans="1:3" x14ac:dyDescent="0.25">
      <c r="A130">
        <v>1362488170697</v>
      </c>
      <c r="B130">
        <v>1362488170722</v>
      </c>
      <c r="C130">
        <f t="shared" si="1"/>
        <v>25</v>
      </c>
    </row>
    <row r="131" spans="1:3" x14ac:dyDescent="0.25">
      <c r="A131">
        <v>1362488170728</v>
      </c>
      <c r="B131">
        <v>1362488170753</v>
      </c>
      <c r="C131">
        <f t="shared" si="1"/>
        <v>25</v>
      </c>
    </row>
    <row r="132" spans="1:3" x14ac:dyDescent="0.25">
      <c r="A132">
        <v>1362488170759</v>
      </c>
      <c r="B132">
        <v>1362488170783</v>
      </c>
      <c r="C132">
        <f t="shared" si="1"/>
        <v>24</v>
      </c>
    </row>
    <row r="133" spans="1:3" x14ac:dyDescent="0.25">
      <c r="A133">
        <v>1362488170789</v>
      </c>
      <c r="B133">
        <v>1362488170815</v>
      </c>
      <c r="C133">
        <f t="shared" si="1"/>
        <v>26</v>
      </c>
    </row>
    <row r="134" spans="1:3" x14ac:dyDescent="0.25">
      <c r="A134">
        <v>1362488170824</v>
      </c>
      <c r="B134">
        <v>1362488170849</v>
      </c>
      <c r="C134">
        <f t="shared" ref="C134:C197" si="2">B134-A134</f>
        <v>25</v>
      </c>
    </row>
    <row r="135" spans="1:3" x14ac:dyDescent="0.25">
      <c r="A135">
        <v>1362488170854</v>
      </c>
      <c r="B135">
        <v>1362488170878</v>
      </c>
      <c r="C135">
        <f t="shared" si="2"/>
        <v>24</v>
      </c>
    </row>
    <row r="136" spans="1:3" x14ac:dyDescent="0.25">
      <c r="A136">
        <v>1362488170884</v>
      </c>
      <c r="B136">
        <v>1362488170908</v>
      </c>
      <c r="C136">
        <f t="shared" si="2"/>
        <v>24</v>
      </c>
    </row>
    <row r="137" spans="1:3" x14ac:dyDescent="0.25">
      <c r="A137">
        <v>1362488170914</v>
      </c>
      <c r="B137">
        <v>1362488170939</v>
      </c>
      <c r="C137">
        <f t="shared" si="2"/>
        <v>25</v>
      </c>
    </row>
    <row r="138" spans="1:3" x14ac:dyDescent="0.25">
      <c r="A138">
        <v>1362488170945</v>
      </c>
      <c r="B138">
        <v>1362488170968</v>
      </c>
      <c r="C138">
        <f t="shared" si="2"/>
        <v>23</v>
      </c>
    </row>
    <row r="139" spans="1:3" x14ac:dyDescent="0.25">
      <c r="A139">
        <v>1362488170974</v>
      </c>
      <c r="B139">
        <v>1362488170998</v>
      </c>
      <c r="C139">
        <f t="shared" si="2"/>
        <v>24</v>
      </c>
    </row>
    <row r="140" spans="1:3" x14ac:dyDescent="0.25">
      <c r="A140">
        <v>1362488171004</v>
      </c>
      <c r="B140">
        <v>1362488171028</v>
      </c>
      <c r="C140">
        <f t="shared" si="2"/>
        <v>24</v>
      </c>
    </row>
    <row r="141" spans="1:3" x14ac:dyDescent="0.25">
      <c r="A141">
        <v>1362488171034</v>
      </c>
      <c r="B141">
        <v>1362488171059</v>
      </c>
      <c r="C141">
        <f t="shared" si="2"/>
        <v>25</v>
      </c>
    </row>
    <row r="142" spans="1:3" x14ac:dyDescent="0.25">
      <c r="A142">
        <v>1362488171065</v>
      </c>
      <c r="B142">
        <v>1362488171089</v>
      </c>
      <c r="C142">
        <f t="shared" si="2"/>
        <v>24</v>
      </c>
    </row>
    <row r="143" spans="1:3" x14ac:dyDescent="0.25">
      <c r="A143">
        <v>1362488171095</v>
      </c>
      <c r="B143">
        <v>1362488171119</v>
      </c>
      <c r="C143">
        <f t="shared" si="2"/>
        <v>24</v>
      </c>
    </row>
    <row r="144" spans="1:3" x14ac:dyDescent="0.25">
      <c r="A144">
        <v>1362488171124</v>
      </c>
      <c r="B144">
        <v>1362488171149</v>
      </c>
      <c r="C144">
        <f t="shared" si="2"/>
        <v>25</v>
      </c>
    </row>
    <row r="145" spans="1:3" x14ac:dyDescent="0.25">
      <c r="A145">
        <v>1362488171155</v>
      </c>
      <c r="B145">
        <v>1362488171179</v>
      </c>
      <c r="C145">
        <f t="shared" si="2"/>
        <v>24</v>
      </c>
    </row>
    <row r="146" spans="1:3" x14ac:dyDescent="0.25">
      <c r="A146">
        <v>1362488171185</v>
      </c>
      <c r="B146">
        <v>1362488171209</v>
      </c>
      <c r="C146">
        <f t="shared" si="2"/>
        <v>24</v>
      </c>
    </row>
    <row r="147" spans="1:3" x14ac:dyDescent="0.25">
      <c r="A147">
        <v>1362488171215</v>
      </c>
      <c r="B147">
        <v>1362488171240</v>
      </c>
      <c r="C147">
        <f t="shared" si="2"/>
        <v>25</v>
      </c>
    </row>
    <row r="148" spans="1:3" x14ac:dyDescent="0.25">
      <c r="A148">
        <v>1362488171246</v>
      </c>
      <c r="B148">
        <v>1362488171270</v>
      </c>
      <c r="C148">
        <f t="shared" si="2"/>
        <v>24</v>
      </c>
    </row>
    <row r="149" spans="1:3" x14ac:dyDescent="0.25">
      <c r="A149">
        <v>1362488171276</v>
      </c>
      <c r="B149">
        <v>1362488171299</v>
      </c>
      <c r="C149">
        <f t="shared" si="2"/>
        <v>23</v>
      </c>
    </row>
    <row r="150" spans="1:3" x14ac:dyDescent="0.25">
      <c r="A150">
        <v>1362488171305</v>
      </c>
      <c r="B150">
        <v>1362488171331</v>
      </c>
      <c r="C150">
        <f t="shared" si="2"/>
        <v>26</v>
      </c>
    </row>
    <row r="151" spans="1:3" x14ac:dyDescent="0.25">
      <c r="A151">
        <v>1362488171337</v>
      </c>
      <c r="B151">
        <v>1362488171360</v>
      </c>
      <c r="C151">
        <f t="shared" si="2"/>
        <v>23</v>
      </c>
    </row>
    <row r="152" spans="1:3" x14ac:dyDescent="0.25">
      <c r="A152">
        <v>1362488171366</v>
      </c>
      <c r="B152">
        <v>1362488171390</v>
      </c>
      <c r="C152">
        <f t="shared" si="2"/>
        <v>24</v>
      </c>
    </row>
    <row r="153" spans="1:3" x14ac:dyDescent="0.25">
      <c r="A153">
        <v>1362488171396</v>
      </c>
      <c r="B153">
        <v>1362488171419</v>
      </c>
      <c r="C153">
        <f t="shared" si="2"/>
        <v>23</v>
      </c>
    </row>
    <row r="154" spans="1:3" x14ac:dyDescent="0.25">
      <c r="A154">
        <v>1362488171425</v>
      </c>
      <c r="B154">
        <v>1362488171449</v>
      </c>
      <c r="C154">
        <f t="shared" si="2"/>
        <v>24</v>
      </c>
    </row>
    <row r="155" spans="1:3" x14ac:dyDescent="0.25">
      <c r="A155">
        <v>1362488171454</v>
      </c>
      <c r="B155">
        <v>1362488171477</v>
      </c>
      <c r="C155">
        <f t="shared" si="2"/>
        <v>23</v>
      </c>
    </row>
    <row r="156" spans="1:3" x14ac:dyDescent="0.25">
      <c r="A156">
        <v>1362488171483</v>
      </c>
      <c r="B156">
        <v>1362488171507</v>
      </c>
      <c r="C156">
        <f t="shared" si="2"/>
        <v>24</v>
      </c>
    </row>
    <row r="157" spans="1:3" x14ac:dyDescent="0.25">
      <c r="A157">
        <v>1362488171512</v>
      </c>
      <c r="B157">
        <v>1362488171536</v>
      </c>
      <c r="C157">
        <f t="shared" si="2"/>
        <v>24</v>
      </c>
    </row>
    <row r="158" spans="1:3" x14ac:dyDescent="0.25">
      <c r="A158">
        <v>1362488171541</v>
      </c>
      <c r="B158">
        <v>1362488171565</v>
      </c>
      <c r="C158">
        <f t="shared" si="2"/>
        <v>24</v>
      </c>
    </row>
    <row r="159" spans="1:3" x14ac:dyDescent="0.25">
      <c r="A159">
        <v>1362488171570</v>
      </c>
      <c r="B159">
        <v>1362488171594</v>
      </c>
      <c r="C159">
        <f t="shared" si="2"/>
        <v>24</v>
      </c>
    </row>
    <row r="160" spans="1:3" x14ac:dyDescent="0.25">
      <c r="A160">
        <v>1362488171600</v>
      </c>
      <c r="B160">
        <v>1362488171623</v>
      </c>
      <c r="C160">
        <f t="shared" si="2"/>
        <v>23</v>
      </c>
    </row>
    <row r="161" spans="1:3" x14ac:dyDescent="0.25">
      <c r="A161">
        <v>1362488171629</v>
      </c>
      <c r="B161">
        <v>1362488171653</v>
      </c>
      <c r="C161">
        <f t="shared" si="2"/>
        <v>24</v>
      </c>
    </row>
    <row r="162" spans="1:3" x14ac:dyDescent="0.25">
      <c r="A162">
        <v>1362488171658</v>
      </c>
      <c r="B162">
        <v>1362488171681</v>
      </c>
      <c r="C162">
        <f t="shared" si="2"/>
        <v>23</v>
      </c>
    </row>
    <row r="163" spans="1:3" x14ac:dyDescent="0.25">
      <c r="A163">
        <v>1362488171687</v>
      </c>
      <c r="B163">
        <v>1362488171711</v>
      </c>
      <c r="C163">
        <f t="shared" si="2"/>
        <v>24</v>
      </c>
    </row>
    <row r="164" spans="1:3" x14ac:dyDescent="0.25">
      <c r="A164">
        <v>1362488171716</v>
      </c>
      <c r="B164">
        <v>1362488171740</v>
      </c>
      <c r="C164">
        <f t="shared" si="2"/>
        <v>24</v>
      </c>
    </row>
    <row r="165" spans="1:3" x14ac:dyDescent="0.25">
      <c r="A165">
        <v>1362488171747</v>
      </c>
      <c r="B165">
        <v>1362488171771</v>
      </c>
      <c r="C165">
        <f t="shared" si="2"/>
        <v>24</v>
      </c>
    </row>
    <row r="166" spans="1:3" x14ac:dyDescent="0.25">
      <c r="A166">
        <v>1362488171777</v>
      </c>
      <c r="B166">
        <v>1362488171800</v>
      </c>
      <c r="C166">
        <f t="shared" si="2"/>
        <v>23</v>
      </c>
    </row>
    <row r="167" spans="1:3" x14ac:dyDescent="0.25">
      <c r="A167">
        <v>1362488171806</v>
      </c>
      <c r="B167">
        <v>1362488171829</v>
      </c>
      <c r="C167">
        <f t="shared" si="2"/>
        <v>23</v>
      </c>
    </row>
    <row r="168" spans="1:3" x14ac:dyDescent="0.25">
      <c r="A168">
        <v>1362488171836</v>
      </c>
      <c r="B168">
        <v>1362488171860</v>
      </c>
      <c r="C168">
        <f t="shared" si="2"/>
        <v>24</v>
      </c>
    </row>
    <row r="169" spans="1:3" x14ac:dyDescent="0.25">
      <c r="A169">
        <v>1362488171865</v>
      </c>
      <c r="B169">
        <v>1362488171889</v>
      </c>
      <c r="C169">
        <f t="shared" si="2"/>
        <v>24</v>
      </c>
    </row>
    <row r="170" spans="1:3" x14ac:dyDescent="0.25">
      <c r="A170">
        <v>1362488171894</v>
      </c>
      <c r="B170">
        <v>1362488171918</v>
      </c>
      <c r="C170">
        <f t="shared" si="2"/>
        <v>24</v>
      </c>
    </row>
    <row r="171" spans="1:3" x14ac:dyDescent="0.25">
      <c r="A171">
        <v>1362488171924</v>
      </c>
      <c r="B171">
        <v>1362488171948</v>
      </c>
      <c r="C171">
        <f t="shared" si="2"/>
        <v>24</v>
      </c>
    </row>
    <row r="172" spans="1:3" x14ac:dyDescent="0.25">
      <c r="A172">
        <v>1362488171953</v>
      </c>
      <c r="B172">
        <v>1362488171977</v>
      </c>
      <c r="C172">
        <f t="shared" si="2"/>
        <v>24</v>
      </c>
    </row>
    <row r="173" spans="1:3" x14ac:dyDescent="0.25">
      <c r="A173">
        <v>1362488171983</v>
      </c>
      <c r="B173">
        <v>1362488172006</v>
      </c>
      <c r="C173">
        <f t="shared" si="2"/>
        <v>23</v>
      </c>
    </row>
    <row r="174" spans="1:3" x14ac:dyDescent="0.25">
      <c r="A174">
        <v>1362488172012</v>
      </c>
      <c r="B174">
        <v>1362488172035</v>
      </c>
      <c r="C174">
        <f t="shared" si="2"/>
        <v>23</v>
      </c>
    </row>
    <row r="175" spans="1:3" x14ac:dyDescent="0.25">
      <c r="A175">
        <v>1362488172041</v>
      </c>
      <c r="B175">
        <v>1362488172064</v>
      </c>
      <c r="C175">
        <f t="shared" si="2"/>
        <v>23</v>
      </c>
    </row>
    <row r="176" spans="1:3" x14ac:dyDescent="0.25">
      <c r="A176">
        <v>1362488172070</v>
      </c>
      <c r="B176">
        <v>1362488172093</v>
      </c>
      <c r="C176">
        <f t="shared" si="2"/>
        <v>23</v>
      </c>
    </row>
    <row r="177" spans="1:3" x14ac:dyDescent="0.25">
      <c r="A177">
        <v>1362488172099</v>
      </c>
      <c r="B177">
        <v>1362488172125</v>
      </c>
      <c r="C177">
        <f t="shared" si="2"/>
        <v>26</v>
      </c>
    </row>
    <row r="178" spans="1:3" x14ac:dyDescent="0.25">
      <c r="A178">
        <v>1362488172133</v>
      </c>
      <c r="B178">
        <v>1362488172157</v>
      </c>
      <c r="C178">
        <f t="shared" si="2"/>
        <v>24</v>
      </c>
    </row>
    <row r="179" spans="1:3" x14ac:dyDescent="0.25">
      <c r="A179">
        <v>1362488172162</v>
      </c>
      <c r="B179">
        <v>1362488172186</v>
      </c>
      <c r="C179">
        <f t="shared" si="2"/>
        <v>24</v>
      </c>
    </row>
    <row r="180" spans="1:3" x14ac:dyDescent="0.25">
      <c r="A180">
        <v>1362488172191</v>
      </c>
      <c r="B180">
        <v>1362488172215</v>
      </c>
      <c r="C180">
        <f t="shared" si="2"/>
        <v>24</v>
      </c>
    </row>
    <row r="181" spans="1:3" x14ac:dyDescent="0.25">
      <c r="A181">
        <v>1362488172220</v>
      </c>
      <c r="B181">
        <v>1362488172244</v>
      </c>
      <c r="C181">
        <f t="shared" si="2"/>
        <v>24</v>
      </c>
    </row>
    <row r="182" spans="1:3" x14ac:dyDescent="0.25">
      <c r="A182">
        <v>1362488172249</v>
      </c>
      <c r="B182">
        <v>1362488172273</v>
      </c>
      <c r="C182">
        <f t="shared" si="2"/>
        <v>24</v>
      </c>
    </row>
    <row r="183" spans="1:3" x14ac:dyDescent="0.25">
      <c r="A183">
        <v>1362488172278</v>
      </c>
      <c r="B183">
        <v>1362488172302</v>
      </c>
      <c r="C183">
        <f t="shared" si="2"/>
        <v>24</v>
      </c>
    </row>
    <row r="184" spans="1:3" x14ac:dyDescent="0.25">
      <c r="A184">
        <v>1362488172308</v>
      </c>
      <c r="B184">
        <v>1362488172332</v>
      </c>
      <c r="C184">
        <f t="shared" si="2"/>
        <v>24</v>
      </c>
    </row>
    <row r="185" spans="1:3" x14ac:dyDescent="0.25">
      <c r="A185">
        <v>1362488172338</v>
      </c>
      <c r="B185">
        <v>1362488172361</v>
      </c>
      <c r="C185">
        <f t="shared" si="2"/>
        <v>23</v>
      </c>
    </row>
    <row r="186" spans="1:3" x14ac:dyDescent="0.25">
      <c r="A186">
        <v>1362488172367</v>
      </c>
      <c r="B186">
        <v>1362488172392</v>
      </c>
      <c r="C186">
        <f t="shared" si="2"/>
        <v>25</v>
      </c>
    </row>
    <row r="187" spans="1:3" x14ac:dyDescent="0.25">
      <c r="A187">
        <v>1362488172397</v>
      </c>
      <c r="B187">
        <v>1362488172420</v>
      </c>
      <c r="C187">
        <f t="shared" si="2"/>
        <v>23</v>
      </c>
    </row>
    <row r="188" spans="1:3" x14ac:dyDescent="0.25">
      <c r="A188">
        <v>1362488172427</v>
      </c>
      <c r="B188">
        <v>1362488172450</v>
      </c>
      <c r="C188">
        <f t="shared" si="2"/>
        <v>23</v>
      </c>
    </row>
    <row r="189" spans="1:3" x14ac:dyDescent="0.25">
      <c r="A189">
        <v>1362488172456</v>
      </c>
      <c r="B189">
        <v>1362488172479</v>
      </c>
      <c r="C189">
        <f t="shared" si="2"/>
        <v>23</v>
      </c>
    </row>
    <row r="190" spans="1:3" x14ac:dyDescent="0.25">
      <c r="A190">
        <v>1362488172484</v>
      </c>
      <c r="B190">
        <v>1362488172508</v>
      </c>
      <c r="C190">
        <f t="shared" si="2"/>
        <v>24</v>
      </c>
    </row>
    <row r="191" spans="1:3" x14ac:dyDescent="0.25">
      <c r="A191">
        <v>1362488172513</v>
      </c>
      <c r="B191">
        <v>1362488172537</v>
      </c>
      <c r="C191">
        <f t="shared" si="2"/>
        <v>24</v>
      </c>
    </row>
    <row r="192" spans="1:3" x14ac:dyDescent="0.25">
      <c r="A192">
        <v>1362488172542</v>
      </c>
      <c r="B192">
        <v>1362488172566</v>
      </c>
      <c r="C192">
        <f t="shared" si="2"/>
        <v>24</v>
      </c>
    </row>
    <row r="193" spans="1:3" x14ac:dyDescent="0.25">
      <c r="A193">
        <v>1362488172572</v>
      </c>
      <c r="B193">
        <v>1362488172595</v>
      </c>
      <c r="C193">
        <f t="shared" si="2"/>
        <v>23</v>
      </c>
    </row>
    <row r="194" spans="1:3" x14ac:dyDescent="0.25">
      <c r="A194">
        <v>1362488172600</v>
      </c>
      <c r="B194">
        <v>1362488172624</v>
      </c>
      <c r="C194">
        <f t="shared" si="2"/>
        <v>24</v>
      </c>
    </row>
    <row r="195" spans="1:3" x14ac:dyDescent="0.25">
      <c r="A195">
        <v>1362488172629</v>
      </c>
      <c r="B195">
        <v>1362488172653</v>
      </c>
      <c r="C195">
        <f t="shared" si="2"/>
        <v>24</v>
      </c>
    </row>
    <row r="196" spans="1:3" x14ac:dyDescent="0.25">
      <c r="A196">
        <v>1362488172658</v>
      </c>
      <c r="B196">
        <v>1362488172682</v>
      </c>
      <c r="C196">
        <f t="shared" si="2"/>
        <v>24</v>
      </c>
    </row>
    <row r="197" spans="1:3" x14ac:dyDescent="0.25">
      <c r="A197">
        <v>1362488172687</v>
      </c>
      <c r="B197">
        <v>1362488172711</v>
      </c>
      <c r="C197">
        <f t="shared" si="2"/>
        <v>24</v>
      </c>
    </row>
    <row r="198" spans="1:3" x14ac:dyDescent="0.25">
      <c r="A198">
        <v>1362488172716</v>
      </c>
      <c r="B198">
        <v>1362488172740</v>
      </c>
      <c r="C198">
        <f t="shared" ref="C198:C261" si="3">B198-A198</f>
        <v>24</v>
      </c>
    </row>
    <row r="199" spans="1:3" x14ac:dyDescent="0.25">
      <c r="A199">
        <v>1362488172745</v>
      </c>
      <c r="B199">
        <v>1362488172769</v>
      </c>
      <c r="C199">
        <f t="shared" si="3"/>
        <v>24</v>
      </c>
    </row>
    <row r="200" spans="1:3" x14ac:dyDescent="0.25">
      <c r="A200">
        <v>1362488172775</v>
      </c>
      <c r="B200">
        <v>1362488172798</v>
      </c>
      <c r="C200">
        <f t="shared" si="3"/>
        <v>23</v>
      </c>
    </row>
    <row r="201" spans="1:3" x14ac:dyDescent="0.25">
      <c r="A201">
        <v>1362488172804</v>
      </c>
      <c r="B201">
        <v>1362488172827</v>
      </c>
      <c r="C201">
        <f t="shared" si="3"/>
        <v>23</v>
      </c>
    </row>
    <row r="202" spans="1:3" x14ac:dyDescent="0.25">
      <c r="A202">
        <v>1362488172833</v>
      </c>
      <c r="B202">
        <v>1362488172856</v>
      </c>
      <c r="C202">
        <f t="shared" si="3"/>
        <v>23</v>
      </c>
    </row>
    <row r="203" spans="1:3" x14ac:dyDescent="0.25">
      <c r="A203">
        <v>1362488172862</v>
      </c>
      <c r="B203">
        <v>1362488172886</v>
      </c>
      <c r="C203">
        <f t="shared" si="3"/>
        <v>24</v>
      </c>
    </row>
    <row r="204" spans="1:3" x14ac:dyDescent="0.25">
      <c r="A204">
        <v>1362488172891</v>
      </c>
      <c r="B204">
        <v>1362488172915</v>
      </c>
      <c r="C204">
        <f t="shared" si="3"/>
        <v>24</v>
      </c>
    </row>
    <row r="205" spans="1:3" x14ac:dyDescent="0.25">
      <c r="A205">
        <v>1362488172921</v>
      </c>
      <c r="B205">
        <v>1362488172945</v>
      </c>
      <c r="C205">
        <f t="shared" si="3"/>
        <v>24</v>
      </c>
    </row>
    <row r="206" spans="1:3" x14ac:dyDescent="0.25">
      <c r="A206">
        <v>1362488172950</v>
      </c>
      <c r="B206">
        <v>1362488172975</v>
      </c>
      <c r="C206">
        <f t="shared" si="3"/>
        <v>25</v>
      </c>
    </row>
    <row r="207" spans="1:3" x14ac:dyDescent="0.25">
      <c r="A207">
        <v>1362488172980</v>
      </c>
      <c r="B207">
        <v>1362488173004</v>
      </c>
      <c r="C207">
        <f t="shared" si="3"/>
        <v>24</v>
      </c>
    </row>
    <row r="208" spans="1:3" x14ac:dyDescent="0.25">
      <c r="A208">
        <v>1362488173009</v>
      </c>
      <c r="B208">
        <v>1362488173033</v>
      </c>
      <c r="C208">
        <f t="shared" si="3"/>
        <v>24</v>
      </c>
    </row>
    <row r="209" spans="1:3" x14ac:dyDescent="0.25">
      <c r="A209">
        <v>1362488173038</v>
      </c>
      <c r="B209">
        <v>1362488173062</v>
      </c>
      <c r="C209">
        <f t="shared" si="3"/>
        <v>24</v>
      </c>
    </row>
    <row r="210" spans="1:3" x14ac:dyDescent="0.25">
      <c r="A210">
        <v>1362488173067</v>
      </c>
      <c r="B210">
        <v>1362488173091</v>
      </c>
      <c r="C210">
        <f t="shared" si="3"/>
        <v>24</v>
      </c>
    </row>
    <row r="211" spans="1:3" x14ac:dyDescent="0.25">
      <c r="A211">
        <v>1362488173096</v>
      </c>
      <c r="B211">
        <v>1362488173120</v>
      </c>
      <c r="C211">
        <f t="shared" si="3"/>
        <v>24</v>
      </c>
    </row>
    <row r="212" spans="1:3" x14ac:dyDescent="0.25">
      <c r="A212">
        <v>1362488173126</v>
      </c>
      <c r="B212">
        <v>1362488173149</v>
      </c>
      <c r="C212">
        <f t="shared" si="3"/>
        <v>23</v>
      </c>
    </row>
    <row r="213" spans="1:3" x14ac:dyDescent="0.25">
      <c r="A213">
        <v>1362488173155</v>
      </c>
      <c r="B213">
        <v>1362488173178</v>
      </c>
      <c r="C213">
        <f t="shared" si="3"/>
        <v>23</v>
      </c>
    </row>
    <row r="214" spans="1:3" x14ac:dyDescent="0.25">
      <c r="A214">
        <v>1362488173184</v>
      </c>
      <c r="B214">
        <v>1362488173208</v>
      </c>
      <c r="C214">
        <f t="shared" si="3"/>
        <v>24</v>
      </c>
    </row>
    <row r="215" spans="1:3" x14ac:dyDescent="0.25">
      <c r="A215">
        <v>1362488173214</v>
      </c>
      <c r="B215">
        <v>1362488173237</v>
      </c>
      <c r="C215">
        <f t="shared" si="3"/>
        <v>23</v>
      </c>
    </row>
    <row r="216" spans="1:3" x14ac:dyDescent="0.25">
      <c r="A216">
        <v>1362488173243</v>
      </c>
      <c r="B216">
        <v>1362488173266</v>
      </c>
      <c r="C216">
        <f t="shared" si="3"/>
        <v>23</v>
      </c>
    </row>
    <row r="217" spans="1:3" x14ac:dyDescent="0.25">
      <c r="A217">
        <v>1362488173272</v>
      </c>
      <c r="B217">
        <v>1362488173296</v>
      </c>
      <c r="C217">
        <f t="shared" si="3"/>
        <v>24</v>
      </c>
    </row>
    <row r="218" spans="1:3" x14ac:dyDescent="0.25">
      <c r="A218">
        <v>1362488173302</v>
      </c>
      <c r="B218">
        <v>1362488173325</v>
      </c>
      <c r="C218">
        <f t="shared" si="3"/>
        <v>23</v>
      </c>
    </row>
    <row r="219" spans="1:3" x14ac:dyDescent="0.25">
      <c r="A219">
        <v>1362488173331</v>
      </c>
      <c r="B219">
        <v>1362488173354</v>
      </c>
      <c r="C219">
        <f t="shared" si="3"/>
        <v>23</v>
      </c>
    </row>
    <row r="220" spans="1:3" x14ac:dyDescent="0.25">
      <c r="A220">
        <v>1362488173361</v>
      </c>
      <c r="B220">
        <v>1362488173384</v>
      </c>
      <c r="C220">
        <f t="shared" si="3"/>
        <v>23</v>
      </c>
    </row>
    <row r="221" spans="1:3" x14ac:dyDescent="0.25">
      <c r="A221">
        <v>1362488173390</v>
      </c>
      <c r="B221">
        <v>1362488173424</v>
      </c>
      <c r="C221">
        <f t="shared" si="3"/>
        <v>34</v>
      </c>
    </row>
    <row r="222" spans="1:3" x14ac:dyDescent="0.25">
      <c r="A222">
        <v>1362488173429</v>
      </c>
      <c r="B222">
        <v>1362488173454</v>
      </c>
      <c r="C222">
        <f t="shared" si="3"/>
        <v>25</v>
      </c>
    </row>
    <row r="223" spans="1:3" x14ac:dyDescent="0.25">
      <c r="A223">
        <v>1362488173460</v>
      </c>
      <c r="B223">
        <v>1362488173483</v>
      </c>
      <c r="C223">
        <f t="shared" si="3"/>
        <v>23</v>
      </c>
    </row>
    <row r="224" spans="1:3" x14ac:dyDescent="0.25">
      <c r="A224">
        <v>1362488173489</v>
      </c>
      <c r="B224">
        <v>1362488173513</v>
      </c>
      <c r="C224">
        <f t="shared" si="3"/>
        <v>24</v>
      </c>
    </row>
    <row r="225" spans="1:3" x14ac:dyDescent="0.25">
      <c r="A225">
        <v>1362488173519</v>
      </c>
      <c r="B225">
        <v>1362488173542</v>
      </c>
      <c r="C225">
        <f t="shared" si="3"/>
        <v>23</v>
      </c>
    </row>
    <row r="226" spans="1:3" x14ac:dyDescent="0.25">
      <c r="A226">
        <v>1362488173548</v>
      </c>
      <c r="B226">
        <v>1362488173572</v>
      </c>
      <c r="C226">
        <f t="shared" si="3"/>
        <v>24</v>
      </c>
    </row>
    <row r="227" spans="1:3" x14ac:dyDescent="0.25">
      <c r="A227">
        <v>1362488173578</v>
      </c>
      <c r="B227">
        <v>1362488173602</v>
      </c>
      <c r="C227">
        <f t="shared" si="3"/>
        <v>24</v>
      </c>
    </row>
    <row r="228" spans="1:3" x14ac:dyDescent="0.25">
      <c r="A228">
        <v>1362488173607</v>
      </c>
      <c r="B228">
        <v>1362488173631</v>
      </c>
      <c r="C228">
        <f t="shared" si="3"/>
        <v>24</v>
      </c>
    </row>
    <row r="229" spans="1:3" x14ac:dyDescent="0.25">
      <c r="A229">
        <v>1362488173636</v>
      </c>
      <c r="B229">
        <v>1362488173661</v>
      </c>
      <c r="C229">
        <f t="shared" si="3"/>
        <v>25</v>
      </c>
    </row>
    <row r="230" spans="1:3" x14ac:dyDescent="0.25">
      <c r="A230">
        <v>1362488173666</v>
      </c>
      <c r="B230">
        <v>1362488173690</v>
      </c>
      <c r="C230">
        <f t="shared" si="3"/>
        <v>24</v>
      </c>
    </row>
    <row r="231" spans="1:3" x14ac:dyDescent="0.25">
      <c r="A231">
        <v>1362488173696</v>
      </c>
      <c r="B231">
        <v>1362488173720</v>
      </c>
      <c r="C231">
        <f t="shared" si="3"/>
        <v>24</v>
      </c>
    </row>
    <row r="232" spans="1:3" x14ac:dyDescent="0.25">
      <c r="A232">
        <v>1362488173726</v>
      </c>
      <c r="B232">
        <v>1362488173750</v>
      </c>
      <c r="C232">
        <f t="shared" si="3"/>
        <v>24</v>
      </c>
    </row>
    <row r="233" spans="1:3" x14ac:dyDescent="0.25">
      <c r="A233">
        <v>1362488173755</v>
      </c>
      <c r="B233">
        <v>1362488173779</v>
      </c>
      <c r="C233">
        <f t="shared" si="3"/>
        <v>24</v>
      </c>
    </row>
    <row r="234" spans="1:3" x14ac:dyDescent="0.25">
      <c r="A234">
        <v>1362488173785</v>
      </c>
      <c r="B234">
        <v>1362488173809</v>
      </c>
      <c r="C234">
        <f t="shared" si="3"/>
        <v>24</v>
      </c>
    </row>
    <row r="235" spans="1:3" x14ac:dyDescent="0.25">
      <c r="A235">
        <v>1362488173815</v>
      </c>
      <c r="B235">
        <v>1362488173839</v>
      </c>
      <c r="C235">
        <f t="shared" si="3"/>
        <v>24</v>
      </c>
    </row>
    <row r="236" spans="1:3" x14ac:dyDescent="0.25">
      <c r="A236">
        <v>1362488173845</v>
      </c>
      <c r="B236">
        <v>1362488173869</v>
      </c>
      <c r="C236">
        <f t="shared" si="3"/>
        <v>24</v>
      </c>
    </row>
    <row r="237" spans="1:3" x14ac:dyDescent="0.25">
      <c r="A237">
        <v>1362488173883</v>
      </c>
      <c r="B237">
        <v>1362488173908</v>
      </c>
      <c r="C237">
        <f t="shared" si="3"/>
        <v>25</v>
      </c>
    </row>
    <row r="238" spans="1:3" x14ac:dyDescent="0.25">
      <c r="A238">
        <v>1362488173913</v>
      </c>
      <c r="B238">
        <v>1362488173937</v>
      </c>
      <c r="C238">
        <f t="shared" si="3"/>
        <v>24</v>
      </c>
    </row>
    <row r="239" spans="1:3" x14ac:dyDescent="0.25">
      <c r="A239">
        <v>1362488173943</v>
      </c>
      <c r="B239">
        <v>1362488173968</v>
      </c>
      <c r="C239">
        <f t="shared" si="3"/>
        <v>25</v>
      </c>
    </row>
    <row r="240" spans="1:3" x14ac:dyDescent="0.25">
      <c r="A240">
        <v>1362488173974</v>
      </c>
      <c r="B240">
        <v>1362488173999</v>
      </c>
      <c r="C240">
        <f t="shared" si="3"/>
        <v>25</v>
      </c>
    </row>
    <row r="241" spans="1:3" x14ac:dyDescent="0.25">
      <c r="A241">
        <v>1362488174004</v>
      </c>
      <c r="B241">
        <v>1362488174028</v>
      </c>
      <c r="C241">
        <f t="shared" si="3"/>
        <v>24</v>
      </c>
    </row>
    <row r="242" spans="1:3" x14ac:dyDescent="0.25">
      <c r="A242">
        <v>1362488174034</v>
      </c>
      <c r="B242">
        <v>1362488174058</v>
      </c>
      <c r="C242">
        <f t="shared" si="3"/>
        <v>24</v>
      </c>
    </row>
    <row r="243" spans="1:3" x14ac:dyDescent="0.25">
      <c r="A243">
        <v>1362488174064</v>
      </c>
      <c r="B243">
        <v>1362488174089</v>
      </c>
      <c r="C243">
        <f t="shared" si="3"/>
        <v>25</v>
      </c>
    </row>
    <row r="244" spans="1:3" x14ac:dyDescent="0.25">
      <c r="A244">
        <v>1362488174095</v>
      </c>
      <c r="B244">
        <v>1362488174119</v>
      </c>
      <c r="C244">
        <f t="shared" si="3"/>
        <v>24</v>
      </c>
    </row>
    <row r="245" spans="1:3" x14ac:dyDescent="0.25">
      <c r="A245">
        <v>1362488174125</v>
      </c>
      <c r="B245">
        <v>1362488174149</v>
      </c>
      <c r="C245">
        <f t="shared" si="3"/>
        <v>24</v>
      </c>
    </row>
    <row r="246" spans="1:3" x14ac:dyDescent="0.25">
      <c r="A246">
        <v>1362488174155</v>
      </c>
      <c r="B246">
        <v>1362488174180</v>
      </c>
      <c r="C246">
        <f t="shared" si="3"/>
        <v>25</v>
      </c>
    </row>
    <row r="247" spans="1:3" x14ac:dyDescent="0.25">
      <c r="A247">
        <v>1362488174185</v>
      </c>
      <c r="B247">
        <v>1362488174210</v>
      </c>
      <c r="C247">
        <f t="shared" si="3"/>
        <v>25</v>
      </c>
    </row>
    <row r="248" spans="1:3" x14ac:dyDescent="0.25">
      <c r="A248">
        <v>1362488174216</v>
      </c>
      <c r="B248">
        <v>1362488174240</v>
      </c>
      <c r="C248">
        <f t="shared" si="3"/>
        <v>24</v>
      </c>
    </row>
    <row r="249" spans="1:3" x14ac:dyDescent="0.25">
      <c r="A249">
        <v>1362488174246</v>
      </c>
      <c r="B249">
        <v>1362488174271</v>
      </c>
      <c r="C249">
        <f t="shared" si="3"/>
        <v>25</v>
      </c>
    </row>
    <row r="250" spans="1:3" x14ac:dyDescent="0.25">
      <c r="A250">
        <v>1362488174276</v>
      </c>
      <c r="B250">
        <v>1362488174301</v>
      </c>
      <c r="C250">
        <f t="shared" si="3"/>
        <v>25</v>
      </c>
    </row>
    <row r="251" spans="1:3" x14ac:dyDescent="0.25">
      <c r="A251">
        <v>1362488174307</v>
      </c>
      <c r="B251">
        <v>1362488174331</v>
      </c>
      <c r="C251">
        <f t="shared" si="3"/>
        <v>24</v>
      </c>
    </row>
    <row r="252" spans="1:3" x14ac:dyDescent="0.25">
      <c r="A252">
        <v>1362488174338</v>
      </c>
      <c r="B252">
        <v>1362488174362</v>
      </c>
      <c r="C252">
        <f t="shared" si="3"/>
        <v>24</v>
      </c>
    </row>
    <row r="253" spans="1:3" x14ac:dyDescent="0.25">
      <c r="A253">
        <v>1362488174368</v>
      </c>
      <c r="B253">
        <v>1362488174393</v>
      </c>
      <c r="C253">
        <f t="shared" si="3"/>
        <v>25</v>
      </c>
    </row>
    <row r="254" spans="1:3" x14ac:dyDescent="0.25">
      <c r="A254">
        <v>1362488174399</v>
      </c>
      <c r="B254">
        <v>1362488174423</v>
      </c>
      <c r="C254">
        <f t="shared" si="3"/>
        <v>24</v>
      </c>
    </row>
    <row r="255" spans="1:3" x14ac:dyDescent="0.25">
      <c r="A255">
        <v>1362488174429</v>
      </c>
      <c r="B255">
        <v>1362488174454</v>
      </c>
      <c r="C255">
        <f t="shared" si="3"/>
        <v>25</v>
      </c>
    </row>
    <row r="256" spans="1:3" x14ac:dyDescent="0.25">
      <c r="A256">
        <v>1362488174460</v>
      </c>
      <c r="B256">
        <v>1362488174485</v>
      </c>
      <c r="C256">
        <f t="shared" si="3"/>
        <v>25</v>
      </c>
    </row>
    <row r="257" spans="1:3" x14ac:dyDescent="0.25">
      <c r="A257">
        <v>1362488174491</v>
      </c>
      <c r="B257">
        <v>1362488174515</v>
      </c>
      <c r="C257">
        <f t="shared" si="3"/>
        <v>24</v>
      </c>
    </row>
    <row r="258" spans="1:3" x14ac:dyDescent="0.25">
      <c r="A258">
        <v>1362488174521</v>
      </c>
      <c r="B258">
        <v>1362488174546</v>
      </c>
      <c r="C258">
        <f t="shared" si="3"/>
        <v>25</v>
      </c>
    </row>
    <row r="259" spans="1:3" x14ac:dyDescent="0.25">
      <c r="A259">
        <v>1362488174552</v>
      </c>
      <c r="B259">
        <v>1362488174577</v>
      </c>
      <c r="C259">
        <f t="shared" si="3"/>
        <v>25</v>
      </c>
    </row>
    <row r="260" spans="1:3" x14ac:dyDescent="0.25">
      <c r="A260">
        <v>1362488174583</v>
      </c>
      <c r="B260">
        <v>1362488174608</v>
      </c>
      <c r="C260">
        <f t="shared" si="3"/>
        <v>25</v>
      </c>
    </row>
    <row r="261" spans="1:3" x14ac:dyDescent="0.25">
      <c r="A261">
        <v>1362488174614</v>
      </c>
      <c r="B261">
        <v>1362488174638</v>
      </c>
      <c r="C261">
        <f t="shared" si="3"/>
        <v>24</v>
      </c>
    </row>
    <row r="262" spans="1:3" x14ac:dyDescent="0.25">
      <c r="A262">
        <v>1362488174644</v>
      </c>
      <c r="B262">
        <v>1362488174669</v>
      </c>
      <c r="C262">
        <f t="shared" ref="C262:C277" si="4">B262-A262</f>
        <v>25</v>
      </c>
    </row>
    <row r="263" spans="1:3" x14ac:dyDescent="0.25">
      <c r="A263">
        <v>1362488174674</v>
      </c>
      <c r="B263">
        <v>1362488174699</v>
      </c>
      <c r="C263">
        <f t="shared" si="4"/>
        <v>25</v>
      </c>
    </row>
    <row r="264" spans="1:3" x14ac:dyDescent="0.25">
      <c r="A264">
        <v>1362488174705</v>
      </c>
      <c r="B264">
        <v>1362488174729</v>
      </c>
      <c r="C264">
        <f t="shared" si="4"/>
        <v>24</v>
      </c>
    </row>
    <row r="265" spans="1:3" x14ac:dyDescent="0.25">
      <c r="A265">
        <v>1362488174735</v>
      </c>
      <c r="B265">
        <v>1362488174769</v>
      </c>
      <c r="C265">
        <f t="shared" si="4"/>
        <v>34</v>
      </c>
    </row>
    <row r="266" spans="1:3" x14ac:dyDescent="0.25">
      <c r="A266">
        <v>1362488174775</v>
      </c>
      <c r="B266">
        <v>1362488174799</v>
      </c>
      <c r="C266">
        <f t="shared" si="4"/>
        <v>24</v>
      </c>
    </row>
    <row r="267" spans="1:3" x14ac:dyDescent="0.25">
      <c r="A267">
        <v>1362488174804</v>
      </c>
      <c r="B267">
        <v>1362488174830</v>
      </c>
      <c r="C267">
        <f t="shared" si="4"/>
        <v>26</v>
      </c>
    </row>
    <row r="268" spans="1:3" x14ac:dyDescent="0.25">
      <c r="A268">
        <v>1362488174836</v>
      </c>
      <c r="B268">
        <v>1362488174861</v>
      </c>
      <c r="C268">
        <f t="shared" si="4"/>
        <v>25</v>
      </c>
    </row>
    <row r="269" spans="1:3" x14ac:dyDescent="0.25">
      <c r="A269">
        <v>1362488174867</v>
      </c>
      <c r="B269">
        <v>1362488174892</v>
      </c>
      <c r="C269">
        <f t="shared" si="4"/>
        <v>25</v>
      </c>
    </row>
    <row r="270" spans="1:3" x14ac:dyDescent="0.25">
      <c r="A270">
        <v>1362488174898</v>
      </c>
      <c r="B270">
        <v>1362488174923</v>
      </c>
      <c r="C270">
        <f t="shared" si="4"/>
        <v>25</v>
      </c>
    </row>
    <row r="271" spans="1:3" x14ac:dyDescent="0.25">
      <c r="A271">
        <v>1362488174929</v>
      </c>
      <c r="B271">
        <v>1362488174953</v>
      </c>
      <c r="C271">
        <f t="shared" si="4"/>
        <v>24</v>
      </c>
    </row>
    <row r="272" spans="1:3" x14ac:dyDescent="0.25">
      <c r="A272">
        <v>1362488174959</v>
      </c>
      <c r="B272">
        <v>1362488174984</v>
      </c>
      <c r="C272">
        <f t="shared" si="4"/>
        <v>25</v>
      </c>
    </row>
    <row r="273" spans="1:3" x14ac:dyDescent="0.25">
      <c r="A273">
        <v>1362488174990</v>
      </c>
      <c r="B273">
        <v>1362488175014</v>
      </c>
      <c r="C273">
        <f t="shared" si="4"/>
        <v>24</v>
      </c>
    </row>
    <row r="274" spans="1:3" x14ac:dyDescent="0.25">
      <c r="A274">
        <v>1362488175020</v>
      </c>
      <c r="B274">
        <v>1362488175045</v>
      </c>
      <c r="C274">
        <f t="shared" si="4"/>
        <v>25</v>
      </c>
    </row>
    <row r="275" spans="1:3" x14ac:dyDescent="0.25">
      <c r="A275">
        <v>1362488175051</v>
      </c>
      <c r="B275">
        <v>1362488175076</v>
      </c>
      <c r="C275">
        <f t="shared" si="4"/>
        <v>25</v>
      </c>
    </row>
    <row r="276" spans="1:3" x14ac:dyDescent="0.25">
      <c r="A276">
        <v>1362488175082</v>
      </c>
      <c r="B276">
        <v>1362488175107</v>
      </c>
      <c r="C276">
        <f t="shared" si="4"/>
        <v>25</v>
      </c>
    </row>
    <row r="277" spans="1:3" x14ac:dyDescent="0.25">
      <c r="A277">
        <v>1362488175113</v>
      </c>
      <c r="B277">
        <v>1362488175137</v>
      </c>
      <c r="C277">
        <f t="shared" si="4"/>
        <v>24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execution-time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schmijos</dc:creator>
  <cp:lastModifiedBy>schmijos</cp:lastModifiedBy>
  <dcterms:created xsi:type="dcterms:W3CDTF">2013-03-05T13:00:03Z</dcterms:created>
  <dcterms:modified xsi:type="dcterms:W3CDTF">2013-03-05T13:00:04Z</dcterms:modified>
</cp:coreProperties>
</file>