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_WORK\REPO_GIT_HUB\Syncfusion.XlsIO.Examples\src\XlsIO.Examples\TemplateMarkers\"/>
    </mc:Choice>
  </mc:AlternateContent>
  <xr:revisionPtr revIDLastSave="0" documentId="13_ncr:1_{05A96BFB-CE70-449F-9754-454B632555B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<sst xmlns="http://schemas.openxmlformats.org/spreadsheetml/2006/main" count="7" uniqueCount="7">
  <si>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Product</t>
  </si>
  <si>
    <t>Quantity</t>
  </si>
  <si>
    <t>Price</t>
  </si>
  <si>
    <t>Amount</t>
  </si>
  <si>
    <t>%records.Quantity</t>
  </si>
  <si>
    <t>%records.Name;insert:copystyles</t>
  </si>
  <si>
    <t>%records.Price;copyrange:R2C4:R2C4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</si>
</sst>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" fontId="1" fillId="2" borderId="1" xfId="0" applyNumberFormat="1" applyFont="1" applyFill="1" applyBorder="1"/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2" sqref="C2"/>
    </sheetView>
  </sheetViews>
  <sheetFormatPr defaultRowHeight="14.4" x14ac:dyDescent="0.3"/>
  <cols>
    <col min="1" max="1" width="31.109375" customWidth="1"/>
    <col min="2" max="2" width="26.77734375" style="4" customWidth="1"/>
    <col min="3" max="3" width="28.77734375" style="4" customWidth="1"/>
    <col min="4" max="4" width="20.10937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t="s">
        <v>5</v>
      </c>
      <c r="B2" s="3" t="s">
        <v>4</v>
      </c>
      <c r="C2" s="3" t="s">
        <v>6</v>
      </c>
      <c r="D2" t="e">
        <f>B2*C2</f>
        <v>#VALUE!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main_gate</dc:creator>
  <cp:lastModifiedBy>MainGate</cp:lastModifiedBy>
  <dcterms:created xsi:type="dcterms:W3CDTF">2015-06-05T18:19:34Z</dcterms:created>
  <dcterms:modified xsi:type="dcterms:W3CDTF">2019-07-29T08:50:29Z</dcterms:modified>
</cp:coreProperties>
</file>