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p\Desktop\codeworkspace\github\greensheet_interface\"/>
    </mc:Choice>
  </mc:AlternateContent>
  <xr:revisionPtr revIDLastSave="0" documentId="13_ncr:1_{C17C9B8A-65EC-442E-B059-F35A324F5B43}" xr6:coauthVersionLast="44" xr6:coauthVersionMax="44" xr10:uidLastSave="{00000000-0000-0000-0000-000000000000}"/>
  <bookViews>
    <workbookView xWindow="390" yWindow="390" windowWidth="21600" windowHeight="12735" xr2:uid="{E6A5B958-77B2-4BDB-95FA-4D45BEA33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DED0-FC65-4430-BBE2-FCE2E3FF6744}">
  <dimension ref="A1:A20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s="1">
        <f>1+1</f>
        <v>2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Platt</dc:creator>
  <cp:lastModifiedBy>Adam Platt</cp:lastModifiedBy>
  <dcterms:created xsi:type="dcterms:W3CDTF">2019-08-07T01:26:14Z</dcterms:created>
  <dcterms:modified xsi:type="dcterms:W3CDTF">2019-08-07T01:26:40Z</dcterms:modified>
</cp:coreProperties>
</file>