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CDE71A5A-B5EB-47F7-8159-EAE64B185AC6}" xr6:coauthVersionLast="36" xr6:coauthVersionMax="36" xr10:uidLastSave="{00000000-0000-0000-0000-000000000000}"/>
  <bookViews>
    <workbookView xWindow="0" yWindow="0" windowWidth="18180" windowHeight="10215" activeTab="1" xr2:uid="{C0F2BE83-C578-4016-8614-8C05046E7921}"/>
  </bookViews>
  <sheets>
    <sheet name="Results FSP_As-FS..." sheetId="2" r:id="rId1"/>
    <sheet name="Values FSP_As-FSP_0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<sst xmlns="http://schemas.openxmlformats.org/spreadsheetml/2006/main" count="28" uniqueCount="18">
  <si>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Specimen designation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</si>
  <si>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</si>
  <si>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</si>
  <si>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</si>
  <si>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</si>
  <si>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</si>
  <si>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</si>
  <si>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</si>
  <si>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Test speed</t>
  </si>
  <si>
    <t>mm/min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</si>
  <si>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</si>
  <si>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FSP_As-FSP_01</t>
  </si>
  <si>
    <t>Time</t>
  </si>
  <si>
    <t>s</t>
  </si>
  <si>
    <t>Standard force</t>
  </si>
  <si>
    <t>Strain</t>
  </si>
  <si>
    <t>Standard travel</t>
  </si>
  <si>
    <t>Grip to grip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</si>
</sst>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FSP_As-FSP_01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FSP_As-FSP_01'!$C$4:$C$12333</c:f>
              <c:numCache>
                <c:formatCode>General</c:formatCode>
                <c:ptCount val="123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1.9999999494757503E-4</c:v>
                </c:pt>
                <c:pt idx="98">
                  <c:v>1.9999999494757503E-4</c:v>
                </c:pt>
                <c:pt idx="99">
                  <c:v>1.9999999494757503E-4</c:v>
                </c:pt>
                <c:pt idx="100">
                  <c:v>1.9999999494757503E-4</c:v>
                </c:pt>
                <c:pt idx="101">
                  <c:v>1.9999999494757503E-4</c:v>
                </c:pt>
                <c:pt idx="102">
                  <c:v>1.9999999494757503E-4</c:v>
                </c:pt>
                <c:pt idx="103">
                  <c:v>1.9999999494757503E-4</c:v>
                </c:pt>
                <c:pt idx="104">
                  <c:v>1.9999999494757503E-4</c:v>
                </c:pt>
                <c:pt idx="105">
                  <c:v>2.899999963119626E-4</c:v>
                </c:pt>
                <c:pt idx="106">
                  <c:v>3.9999998989515007E-4</c:v>
                </c:pt>
                <c:pt idx="107">
                  <c:v>3.9999998989515007E-4</c:v>
                </c:pt>
                <c:pt idx="108">
                  <c:v>3.9999998989515007E-4</c:v>
                </c:pt>
                <c:pt idx="109">
                  <c:v>3.9999998989515007E-4</c:v>
                </c:pt>
                <c:pt idx="110">
                  <c:v>3.9999998989515007E-4</c:v>
                </c:pt>
                <c:pt idx="111">
                  <c:v>3.9999998989515007E-4</c:v>
                </c:pt>
                <c:pt idx="112">
                  <c:v>3.9999998989515007E-4</c:v>
                </c:pt>
                <c:pt idx="113">
                  <c:v>6.0000002849847078E-4</c:v>
                </c:pt>
                <c:pt idx="114">
                  <c:v>6.0000002849847078E-4</c:v>
                </c:pt>
                <c:pt idx="115">
                  <c:v>6.0000002849847078E-4</c:v>
                </c:pt>
                <c:pt idx="116">
                  <c:v>6.0000002849847078E-4</c:v>
                </c:pt>
                <c:pt idx="117">
                  <c:v>6.0000002849847078E-4</c:v>
                </c:pt>
                <c:pt idx="118">
                  <c:v>7.9999997979030013E-4</c:v>
                </c:pt>
                <c:pt idx="119">
                  <c:v>7.9999997979030013E-4</c:v>
                </c:pt>
                <c:pt idx="120">
                  <c:v>7.9999997979030013E-4</c:v>
                </c:pt>
                <c:pt idx="121">
                  <c:v>7.9999997979030013E-4</c:v>
                </c:pt>
                <c:pt idx="122">
                  <c:v>7.9999997979030013E-4</c:v>
                </c:pt>
                <c:pt idx="123">
                  <c:v>1.0000000474974513E-3</c:v>
                </c:pt>
                <c:pt idx="124">
                  <c:v>1.0000000474974513E-3</c:v>
                </c:pt>
                <c:pt idx="125">
                  <c:v>1.0000000474974513E-3</c:v>
                </c:pt>
                <c:pt idx="126">
                  <c:v>1.0000000474974513E-3</c:v>
                </c:pt>
                <c:pt idx="127">
                  <c:v>1.0000000474974513E-3</c:v>
                </c:pt>
                <c:pt idx="128">
                  <c:v>1.2000000569969416E-3</c:v>
                </c:pt>
                <c:pt idx="129">
                  <c:v>1.2000000569969416E-3</c:v>
                </c:pt>
                <c:pt idx="130">
                  <c:v>1.2000000569969416E-3</c:v>
                </c:pt>
                <c:pt idx="131">
                  <c:v>1.2000000569969416E-3</c:v>
                </c:pt>
                <c:pt idx="132">
                  <c:v>1.39999995008111E-3</c:v>
                </c:pt>
                <c:pt idx="133">
                  <c:v>1.39999995008111E-3</c:v>
                </c:pt>
                <c:pt idx="134">
                  <c:v>1.39999995008111E-3</c:v>
                </c:pt>
                <c:pt idx="135">
                  <c:v>1.39999995008111E-3</c:v>
                </c:pt>
                <c:pt idx="136">
                  <c:v>1.5999999595806003E-3</c:v>
                </c:pt>
                <c:pt idx="137">
                  <c:v>1.5999999595806003E-3</c:v>
                </c:pt>
                <c:pt idx="138">
                  <c:v>1.5999999595806003E-3</c:v>
                </c:pt>
                <c:pt idx="139">
                  <c:v>1.5999999595806003E-3</c:v>
                </c:pt>
                <c:pt idx="140">
                  <c:v>1.6899999463930726E-3</c:v>
                </c:pt>
                <c:pt idx="141">
                  <c:v>1.7999999690800905E-3</c:v>
                </c:pt>
                <c:pt idx="142">
                  <c:v>1.7999999690800905E-3</c:v>
                </c:pt>
                <c:pt idx="143">
                  <c:v>1.7999999690800905E-3</c:v>
                </c:pt>
                <c:pt idx="144">
                  <c:v>1.7999999690800905E-3</c:v>
                </c:pt>
                <c:pt idx="145">
                  <c:v>2.0000000949949026E-3</c:v>
                </c:pt>
                <c:pt idx="146">
                  <c:v>2.0000000949949026E-3</c:v>
                </c:pt>
                <c:pt idx="147">
                  <c:v>2.0000000949949026E-3</c:v>
                </c:pt>
                <c:pt idx="148">
                  <c:v>2.199999988079071E-3</c:v>
                </c:pt>
                <c:pt idx="149">
                  <c:v>2.199999988079071E-3</c:v>
                </c:pt>
                <c:pt idx="150">
                  <c:v>2.199999988079071E-3</c:v>
                </c:pt>
                <c:pt idx="151">
                  <c:v>2.199999988079071E-3</c:v>
                </c:pt>
                <c:pt idx="152">
                  <c:v>2.4000001139938831E-3</c:v>
                </c:pt>
                <c:pt idx="153">
                  <c:v>2.4000001139938831E-3</c:v>
                </c:pt>
                <c:pt idx="154">
                  <c:v>2.4000001139938831E-3</c:v>
                </c:pt>
                <c:pt idx="155">
                  <c:v>2.6000000070780516E-3</c:v>
                </c:pt>
                <c:pt idx="156">
                  <c:v>2.6000000070780516E-3</c:v>
                </c:pt>
                <c:pt idx="157">
                  <c:v>2.6000000070780516E-3</c:v>
                </c:pt>
                <c:pt idx="158">
                  <c:v>2.6000000070780516E-3</c:v>
                </c:pt>
                <c:pt idx="159">
                  <c:v>2.79999990016222E-3</c:v>
                </c:pt>
                <c:pt idx="160">
                  <c:v>2.79999990016222E-3</c:v>
                </c:pt>
                <c:pt idx="161">
                  <c:v>2.79999990016222E-3</c:v>
                </c:pt>
                <c:pt idx="162">
                  <c:v>3.0000000260770321E-3</c:v>
                </c:pt>
                <c:pt idx="163">
                  <c:v>3.0000000260770321E-3</c:v>
                </c:pt>
                <c:pt idx="164">
                  <c:v>3.0000000260770321E-3</c:v>
                </c:pt>
                <c:pt idx="165">
                  <c:v>3.0000000260770321E-3</c:v>
                </c:pt>
                <c:pt idx="166">
                  <c:v>3.0000000260770321E-3</c:v>
                </c:pt>
                <c:pt idx="167">
                  <c:v>3.1999999191612005E-3</c:v>
                </c:pt>
                <c:pt idx="168">
                  <c:v>3.1999999191612005E-3</c:v>
                </c:pt>
                <c:pt idx="169">
                  <c:v>3.1999999191612005E-3</c:v>
                </c:pt>
                <c:pt idx="170">
                  <c:v>3.1999999191612005E-3</c:v>
                </c:pt>
                <c:pt idx="171">
                  <c:v>3.2899999059736729E-3</c:v>
                </c:pt>
                <c:pt idx="172">
                  <c:v>3.4000000450760126E-3</c:v>
                </c:pt>
                <c:pt idx="173">
                  <c:v>3.4000000450760126E-3</c:v>
                </c:pt>
                <c:pt idx="174">
                  <c:v>3.4000000450760126E-3</c:v>
                </c:pt>
                <c:pt idx="175">
                  <c:v>3.4000000450760126E-3</c:v>
                </c:pt>
                <c:pt idx="176">
                  <c:v>3.599999938160181E-3</c:v>
                </c:pt>
                <c:pt idx="177">
                  <c:v>3.599999938160181E-3</c:v>
                </c:pt>
                <c:pt idx="178">
                  <c:v>3.599999938160181E-3</c:v>
                </c:pt>
                <c:pt idx="179">
                  <c:v>3.599999938160181E-3</c:v>
                </c:pt>
                <c:pt idx="180">
                  <c:v>3.599999938160181E-3</c:v>
                </c:pt>
                <c:pt idx="181">
                  <c:v>3.6899999249726534E-3</c:v>
                </c:pt>
                <c:pt idx="182">
                  <c:v>3.8000000640749931E-3</c:v>
                </c:pt>
                <c:pt idx="183">
                  <c:v>3.8000000640749931E-3</c:v>
                </c:pt>
                <c:pt idx="184">
                  <c:v>3.8000000640749931E-3</c:v>
                </c:pt>
                <c:pt idx="185">
                  <c:v>3.8000000640749931E-3</c:v>
                </c:pt>
                <c:pt idx="186">
                  <c:v>3.8000000640749931E-3</c:v>
                </c:pt>
                <c:pt idx="187">
                  <c:v>4.0000001899898052E-3</c:v>
                </c:pt>
                <c:pt idx="188">
                  <c:v>4.0000001899898052E-3</c:v>
                </c:pt>
                <c:pt idx="189">
                  <c:v>4.0000001899898052E-3</c:v>
                </c:pt>
                <c:pt idx="190">
                  <c:v>4.0000001899898052E-3</c:v>
                </c:pt>
                <c:pt idx="191">
                  <c:v>4.0000001899898052E-3</c:v>
                </c:pt>
                <c:pt idx="192">
                  <c:v>4.0000001899898052E-3</c:v>
                </c:pt>
                <c:pt idx="193">
                  <c:v>4.19999985024333E-3</c:v>
                </c:pt>
                <c:pt idx="194">
                  <c:v>4.19999985024333E-3</c:v>
                </c:pt>
                <c:pt idx="195">
                  <c:v>4.19999985024333E-3</c:v>
                </c:pt>
                <c:pt idx="196">
                  <c:v>4.19999985024333E-3</c:v>
                </c:pt>
                <c:pt idx="197">
                  <c:v>4.19999985024333E-3</c:v>
                </c:pt>
                <c:pt idx="198">
                  <c:v>4.3999999761581421E-3</c:v>
                </c:pt>
                <c:pt idx="199">
                  <c:v>4.3999999761581421E-3</c:v>
                </c:pt>
                <c:pt idx="200">
                  <c:v>4.3999999761581421E-3</c:v>
                </c:pt>
                <c:pt idx="201">
                  <c:v>4.4900001958012581E-3</c:v>
                </c:pt>
                <c:pt idx="202">
                  <c:v>4.6000001020729542E-3</c:v>
                </c:pt>
                <c:pt idx="203">
                  <c:v>4.6000001020729542E-3</c:v>
                </c:pt>
                <c:pt idx="204">
                  <c:v>4.6000001020729542E-3</c:v>
                </c:pt>
                <c:pt idx="205">
                  <c:v>4.8000002279877663E-3</c:v>
                </c:pt>
                <c:pt idx="206">
                  <c:v>4.8000002279877663E-3</c:v>
                </c:pt>
                <c:pt idx="207">
                  <c:v>4.8000002279877663E-3</c:v>
                </c:pt>
                <c:pt idx="208">
                  <c:v>4.8000002279877663E-3</c:v>
                </c:pt>
                <c:pt idx="209">
                  <c:v>4.999999888241291E-3</c:v>
                </c:pt>
                <c:pt idx="210">
                  <c:v>4.999999888241291E-3</c:v>
                </c:pt>
                <c:pt idx="211">
                  <c:v>4.999999888241291E-3</c:v>
                </c:pt>
                <c:pt idx="212">
                  <c:v>4.999999888241291E-3</c:v>
                </c:pt>
                <c:pt idx="213">
                  <c:v>5.090000107884407E-3</c:v>
                </c:pt>
                <c:pt idx="214">
                  <c:v>5.2000000141561031E-3</c:v>
                </c:pt>
                <c:pt idx="215">
                  <c:v>5.2000000141561031E-3</c:v>
                </c:pt>
                <c:pt idx="216">
                  <c:v>5.2000000141561031E-3</c:v>
                </c:pt>
                <c:pt idx="217">
                  <c:v>5.2000000141561031E-3</c:v>
                </c:pt>
                <c:pt idx="218">
                  <c:v>5.4000001400709152E-3</c:v>
                </c:pt>
                <c:pt idx="219">
                  <c:v>5.4000001400709152E-3</c:v>
                </c:pt>
                <c:pt idx="220">
                  <c:v>5.4000001400709152E-3</c:v>
                </c:pt>
                <c:pt idx="221">
                  <c:v>5.4000001400709152E-3</c:v>
                </c:pt>
                <c:pt idx="222">
                  <c:v>5.4000001400709152E-3</c:v>
                </c:pt>
                <c:pt idx="223">
                  <c:v>5.4899998940527439E-3</c:v>
                </c:pt>
                <c:pt idx="224">
                  <c:v>5.59999980032444E-3</c:v>
                </c:pt>
                <c:pt idx="225">
                  <c:v>5.59999980032444E-3</c:v>
                </c:pt>
                <c:pt idx="226">
                  <c:v>5.59999980032444E-3</c:v>
                </c:pt>
                <c:pt idx="227">
                  <c:v>5.59999980032444E-3</c:v>
                </c:pt>
                <c:pt idx="228">
                  <c:v>5.690000019967556E-3</c:v>
                </c:pt>
                <c:pt idx="229">
                  <c:v>5.7999999262392521E-3</c:v>
                </c:pt>
                <c:pt idx="230">
                  <c:v>5.7999999262392521E-3</c:v>
                </c:pt>
                <c:pt idx="231">
                  <c:v>5.7999999262392521E-3</c:v>
                </c:pt>
                <c:pt idx="232">
                  <c:v>5.7999999262392521E-3</c:v>
                </c:pt>
                <c:pt idx="233">
                  <c:v>5.7999999262392521E-3</c:v>
                </c:pt>
                <c:pt idx="234">
                  <c:v>5.8900001458823681E-3</c:v>
                </c:pt>
                <c:pt idx="235">
                  <c:v>6.0000000521540642E-3</c:v>
                </c:pt>
                <c:pt idx="236">
                  <c:v>6.0000000521540642E-3</c:v>
                </c:pt>
                <c:pt idx="237">
                  <c:v>6.0000000521540642E-3</c:v>
                </c:pt>
                <c:pt idx="238">
                  <c:v>6.0000000521540642E-3</c:v>
                </c:pt>
                <c:pt idx="239">
                  <c:v>6.0000000521540642E-3</c:v>
                </c:pt>
                <c:pt idx="240">
                  <c:v>6.2000001780688763E-3</c:v>
                </c:pt>
                <c:pt idx="241">
                  <c:v>6.2000001780688763E-3</c:v>
                </c:pt>
                <c:pt idx="242">
                  <c:v>6.2000001780688763E-3</c:v>
                </c:pt>
                <c:pt idx="243">
                  <c:v>6.2000001780688763E-3</c:v>
                </c:pt>
                <c:pt idx="244">
                  <c:v>6.2000001780688763E-3</c:v>
                </c:pt>
                <c:pt idx="245">
                  <c:v>6.2000001780688763E-3</c:v>
                </c:pt>
                <c:pt idx="246">
                  <c:v>6.399999838322401E-3</c:v>
                </c:pt>
                <c:pt idx="247">
                  <c:v>6.399999838322401E-3</c:v>
                </c:pt>
                <c:pt idx="248">
                  <c:v>6.399999838322401E-3</c:v>
                </c:pt>
                <c:pt idx="249">
                  <c:v>6.399999838322401E-3</c:v>
                </c:pt>
                <c:pt idx="250">
                  <c:v>6.399999838322401E-3</c:v>
                </c:pt>
                <c:pt idx="251">
                  <c:v>6.399999838322401E-3</c:v>
                </c:pt>
                <c:pt idx="252">
                  <c:v>6.5999999642372131E-3</c:v>
                </c:pt>
                <c:pt idx="253">
                  <c:v>6.5999999642372131E-3</c:v>
                </c:pt>
                <c:pt idx="254">
                  <c:v>6.5999999642372131E-3</c:v>
                </c:pt>
                <c:pt idx="255">
                  <c:v>6.5999999642372131E-3</c:v>
                </c:pt>
                <c:pt idx="256">
                  <c:v>6.5999999642372131E-3</c:v>
                </c:pt>
                <c:pt idx="257">
                  <c:v>6.5999999642372131E-3</c:v>
                </c:pt>
                <c:pt idx="258">
                  <c:v>6.5999999642372131E-3</c:v>
                </c:pt>
                <c:pt idx="259">
                  <c:v>6.8000000901520252E-3</c:v>
                </c:pt>
                <c:pt idx="260">
                  <c:v>6.8000000901520252E-3</c:v>
                </c:pt>
                <c:pt idx="261">
                  <c:v>6.8000000901520252E-3</c:v>
                </c:pt>
                <c:pt idx="262">
                  <c:v>6.8000000901520252E-3</c:v>
                </c:pt>
                <c:pt idx="263">
                  <c:v>6.8000000901520252E-3</c:v>
                </c:pt>
                <c:pt idx="264">
                  <c:v>6.8000000901520252E-3</c:v>
                </c:pt>
                <c:pt idx="265">
                  <c:v>7.0000002160668373E-3</c:v>
                </c:pt>
                <c:pt idx="266">
                  <c:v>7.0000002160668373E-3</c:v>
                </c:pt>
                <c:pt idx="267">
                  <c:v>7.0000002160668373E-3</c:v>
                </c:pt>
                <c:pt idx="268">
                  <c:v>7.0000002160668373E-3</c:v>
                </c:pt>
                <c:pt idx="269">
                  <c:v>7.0000002160668373E-3</c:v>
                </c:pt>
                <c:pt idx="270">
                  <c:v>7.0000002160668373E-3</c:v>
                </c:pt>
                <c:pt idx="271">
                  <c:v>7.0000002160668373E-3</c:v>
                </c:pt>
                <c:pt idx="272">
                  <c:v>7.1999998763203621E-3</c:v>
                </c:pt>
                <c:pt idx="273">
                  <c:v>7.1999998763203621E-3</c:v>
                </c:pt>
                <c:pt idx="274">
                  <c:v>7.1999998763203621E-3</c:v>
                </c:pt>
                <c:pt idx="275">
                  <c:v>7.1999998763203621E-3</c:v>
                </c:pt>
                <c:pt idx="276">
                  <c:v>7.1999998763203621E-3</c:v>
                </c:pt>
                <c:pt idx="277">
                  <c:v>7.1999998763203621E-3</c:v>
                </c:pt>
                <c:pt idx="278">
                  <c:v>7.1999998763203621E-3</c:v>
                </c:pt>
                <c:pt idx="279">
                  <c:v>7.4000000022351742E-3</c:v>
                </c:pt>
                <c:pt idx="280">
                  <c:v>7.4000000022351742E-3</c:v>
                </c:pt>
                <c:pt idx="281">
                  <c:v>7.4000000022351742E-3</c:v>
                </c:pt>
                <c:pt idx="282">
                  <c:v>7.4000000022351742E-3</c:v>
                </c:pt>
                <c:pt idx="283">
                  <c:v>7.4000000022351742E-3</c:v>
                </c:pt>
                <c:pt idx="284">
                  <c:v>7.4000000022351742E-3</c:v>
                </c:pt>
                <c:pt idx="285">
                  <c:v>7.4000000022351742E-3</c:v>
                </c:pt>
                <c:pt idx="286">
                  <c:v>7.6000001281499863E-3</c:v>
                </c:pt>
                <c:pt idx="287">
                  <c:v>7.6000001281499863E-3</c:v>
                </c:pt>
                <c:pt idx="288">
                  <c:v>7.6000001281499863E-3</c:v>
                </c:pt>
                <c:pt idx="289">
                  <c:v>7.6000001281499863E-3</c:v>
                </c:pt>
                <c:pt idx="290">
                  <c:v>7.6000001281499863E-3</c:v>
                </c:pt>
                <c:pt idx="291">
                  <c:v>7.6000001281499863E-3</c:v>
                </c:pt>
                <c:pt idx="292">
                  <c:v>7.6000001281499863E-3</c:v>
                </c:pt>
                <c:pt idx="293">
                  <c:v>7.799999788403511E-3</c:v>
                </c:pt>
                <c:pt idx="294">
                  <c:v>7.799999788403511E-3</c:v>
                </c:pt>
                <c:pt idx="295">
                  <c:v>7.799999788403511E-3</c:v>
                </c:pt>
                <c:pt idx="296">
                  <c:v>7.799999788403511E-3</c:v>
                </c:pt>
                <c:pt idx="297">
                  <c:v>7.799999788403511E-3</c:v>
                </c:pt>
                <c:pt idx="298">
                  <c:v>7.799999788403511E-3</c:v>
                </c:pt>
                <c:pt idx="299">
                  <c:v>7.799999788403511E-3</c:v>
                </c:pt>
                <c:pt idx="300">
                  <c:v>7.799999788403511E-3</c:v>
                </c:pt>
                <c:pt idx="301">
                  <c:v>8.0000003799796104E-3</c:v>
                </c:pt>
                <c:pt idx="302">
                  <c:v>8.0000003799796104E-3</c:v>
                </c:pt>
                <c:pt idx="303">
                  <c:v>8.0000003799796104E-3</c:v>
                </c:pt>
                <c:pt idx="304">
                  <c:v>8.0000003799796104E-3</c:v>
                </c:pt>
                <c:pt idx="305">
                  <c:v>8.0000003799796104E-3</c:v>
                </c:pt>
                <c:pt idx="306">
                  <c:v>8.0000003799796104E-3</c:v>
                </c:pt>
                <c:pt idx="307">
                  <c:v>8.0000003799796104E-3</c:v>
                </c:pt>
                <c:pt idx="308">
                  <c:v>8.2000000402331352E-3</c:v>
                </c:pt>
                <c:pt idx="309">
                  <c:v>8.2000000402331352E-3</c:v>
                </c:pt>
                <c:pt idx="310">
                  <c:v>8.2000000402331352E-3</c:v>
                </c:pt>
                <c:pt idx="311">
                  <c:v>8.2000000402331352E-3</c:v>
                </c:pt>
                <c:pt idx="312">
                  <c:v>8.2000000402331352E-3</c:v>
                </c:pt>
                <c:pt idx="313">
                  <c:v>8.2000000402331352E-3</c:v>
                </c:pt>
                <c:pt idx="314">
                  <c:v>8.2000000402331352E-3</c:v>
                </c:pt>
                <c:pt idx="315">
                  <c:v>8.39999970048666E-3</c:v>
                </c:pt>
                <c:pt idx="316">
                  <c:v>8.39999970048666E-3</c:v>
                </c:pt>
                <c:pt idx="317">
                  <c:v>8.39999970048666E-3</c:v>
                </c:pt>
                <c:pt idx="318">
                  <c:v>8.39999970048666E-3</c:v>
                </c:pt>
                <c:pt idx="319">
                  <c:v>8.39999970048666E-3</c:v>
                </c:pt>
                <c:pt idx="320">
                  <c:v>8.39999970048666E-3</c:v>
                </c:pt>
                <c:pt idx="321">
                  <c:v>8.39999970048666E-3</c:v>
                </c:pt>
                <c:pt idx="322">
                  <c:v>8.489999920129776E-3</c:v>
                </c:pt>
                <c:pt idx="323">
                  <c:v>8.6000002920627594E-3</c:v>
                </c:pt>
                <c:pt idx="324">
                  <c:v>8.6000002920627594E-3</c:v>
                </c:pt>
                <c:pt idx="325">
                  <c:v>8.6000002920627594E-3</c:v>
                </c:pt>
                <c:pt idx="326">
                  <c:v>8.6000002920627594E-3</c:v>
                </c:pt>
                <c:pt idx="327">
                  <c:v>8.6000002920627594E-3</c:v>
                </c:pt>
                <c:pt idx="328">
                  <c:v>8.6000002920627594E-3</c:v>
                </c:pt>
                <c:pt idx="329">
                  <c:v>8.6899995803833008E-3</c:v>
                </c:pt>
                <c:pt idx="330">
                  <c:v>8.7999999523162842E-3</c:v>
                </c:pt>
                <c:pt idx="331">
                  <c:v>8.7999999523162842E-3</c:v>
                </c:pt>
                <c:pt idx="332">
                  <c:v>8.7999999523162842E-3</c:v>
                </c:pt>
                <c:pt idx="333">
                  <c:v>8.7999999523162842E-3</c:v>
                </c:pt>
                <c:pt idx="334">
                  <c:v>8.7999999523162842E-3</c:v>
                </c:pt>
                <c:pt idx="335">
                  <c:v>8.7999999523162842E-3</c:v>
                </c:pt>
                <c:pt idx="336">
                  <c:v>8.7999999523162842E-3</c:v>
                </c:pt>
                <c:pt idx="337">
                  <c:v>8.999999612569809E-3</c:v>
                </c:pt>
                <c:pt idx="338">
                  <c:v>8.999999612569809E-3</c:v>
                </c:pt>
                <c:pt idx="339">
                  <c:v>8.999999612569809E-3</c:v>
                </c:pt>
                <c:pt idx="340">
                  <c:v>8.999999612569809E-3</c:v>
                </c:pt>
                <c:pt idx="341">
                  <c:v>8.999999612569809E-3</c:v>
                </c:pt>
                <c:pt idx="342">
                  <c:v>8.999999612569809E-3</c:v>
                </c:pt>
                <c:pt idx="343">
                  <c:v>8.999999612569809E-3</c:v>
                </c:pt>
                <c:pt idx="344">
                  <c:v>9.089999832212925E-3</c:v>
                </c:pt>
                <c:pt idx="345">
                  <c:v>9.2000002041459084E-3</c:v>
                </c:pt>
                <c:pt idx="346">
                  <c:v>9.2000002041459084E-3</c:v>
                </c:pt>
                <c:pt idx="347">
                  <c:v>9.2000002041459084E-3</c:v>
                </c:pt>
                <c:pt idx="348">
                  <c:v>9.3999998643994331E-3</c:v>
                </c:pt>
                <c:pt idx="349">
                  <c:v>9.3999998643994331E-3</c:v>
                </c:pt>
                <c:pt idx="350">
                  <c:v>9.3999998643994331E-3</c:v>
                </c:pt>
                <c:pt idx="351">
                  <c:v>9.3999998643994331E-3</c:v>
                </c:pt>
                <c:pt idx="352">
                  <c:v>9.3999998643994331E-3</c:v>
                </c:pt>
                <c:pt idx="353">
                  <c:v>9.6000004559755325E-3</c:v>
                </c:pt>
                <c:pt idx="354">
                  <c:v>9.6000004559755325E-3</c:v>
                </c:pt>
                <c:pt idx="355">
                  <c:v>9.6000004559755325E-3</c:v>
                </c:pt>
                <c:pt idx="356">
                  <c:v>9.6000004559755325E-3</c:v>
                </c:pt>
                <c:pt idx="357">
                  <c:v>9.8000001162290573E-3</c:v>
                </c:pt>
                <c:pt idx="358">
                  <c:v>9.8000001162290573E-3</c:v>
                </c:pt>
                <c:pt idx="359">
                  <c:v>9.8000001162290573E-3</c:v>
                </c:pt>
                <c:pt idx="360">
                  <c:v>9.8000001162290573E-3</c:v>
                </c:pt>
                <c:pt idx="361">
                  <c:v>9.9999997764825821E-3</c:v>
                </c:pt>
                <c:pt idx="362">
                  <c:v>9.9999997764825821E-3</c:v>
                </c:pt>
                <c:pt idx="363">
                  <c:v>9.9999997764825821E-3</c:v>
                </c:pt>
                <c:pt idx="364">
                  <c:v>9.9999997764825821E-3</c:v>
                </c:pt>
                <c:pt idx="365">
                  <c:v>1.0200000368058681E-2</c:v>
                </c:pt>
                <c:pt idx="366">
                  <c:v>1.0200000368058681E-2</c:v>
                </c:pt>
                <c:pt idx="367">
                  <c:v>1.0200000368058681E-2</c:v>
                </c:pt>
                <c:pt idx="368">
                  <c:v>1.0200000368058681E-2</c:v>
                </c:pt>
                <c:pt idx="369">
                  <c:v>1.0289999656379223E-2</c:v>
                </c:pt>
                <c:pt idx="370">
                  <c:v>1.0400000028312206E-2</c:v>
                </c:pt>
                <c:pt idx="371">
                  <c:v>1.0400000028312206E-2</c:v>
                </c:pt>
                <c:pt idx="372">
                  <c:v>1.0400000028312206E-2</c:v>
                </c:pt>
                <c:pt idx="373">
                  <c:v>1.0400000028312206E-2</c:v>
                </c:pt>
                <c:pt idx="374">
                  <c:v>1.0599999688565731E-2</c:v>
                </c:pt>
                <c:pt idx="375">
                  <c:v>1.0599999688565731E-2</c:v>
                </c:pt>
                <c:pt idx="376">
                  <c:v>1.0599999688565731E-2</c:v>
                </c:pt>
                <c:pt idx="377">
                  <c:v>1.0689999908208847E-2</c:v>
                </c:pt>
                <c:pt idx="378">
                  <c:v>1.080000028014183E-2</c:v>
                </c:pt>
                <c:pt idx="379">
                  <c:v>1.080000028014183E-2</c:v>
                </c:pt>
                <c:pt idx="380">
                  <c:v>1.080000028014183E-2</c:v>
                </c:pt>
                <c:pt idx="381">
                  <c:v>1.080000028014183E-2</c:v>
                </c:pt>
                <c:pt idx="382">
                  <c:v>1.0999999940395355E-2</c:v>
                </c:pt>
                <c:pt idx="383">
                  <c:v>1.0999999940395355E-2</c:v>
                </c:pt>
                <c:pt idx="384">
                  <c:v>1.0999999940395355E-2</c:v>
                </c:pt>
                <c:pt idx="385">
                  <c:v>1.0999999940395355E-2</c:v>
                </c:pt>
                <c:pt idx="386">
                  <c:v>1.1090000160038471E-2</c:v>
                </c:pt>
                <c:pt idx="387">
                  <c:v>1.119999960064888E-2</c:v>
                </c:pt>
                <c:pt idx="388">
                  <c:v>1.119999960064888E-2</c:v>
                </c:pt>
                <c:pt idx="389">
                  <c:v>1.119999960064888E-2</c:v>
                </c:pt>
                <c:pt idx="390">
                  <c:v>1.119999960064888E-2</c:v>
                </c:pt>
                <c:pt idx="391">
                  <c:v>1.1400000192224979E-2</c:v>
                </c:pt>
                <c:pt idx="392">
                  <c:v>1.1400000192224979E-2</c:v>
                </c:pt>
                <c:pt idx="393">
                  <c:v>1.1400000192224979E-2</c:v>
                </c:pt>
                <c:pt idx="394">
                  <c:v>1.1400000192224979E-2</c:v>
                </c:pt>
                <c:pt idx="395">
                  <c:v>1.1599999852478504E-2</c:v>
                </c:pt>
                <c:pt idx="396">
                  <c:v>1.1599999852478504E-2</c:v>
                </c:pt>
                <c:pt idx="397">
                  <c:v>1.1599999852478504E-2</c:v>
                </c:pt>
                <c:pt idx="398">
                  <c:v>1.1599999852478504E-2</c:v>
                </c:pt>
                <c:pt idx="399">
                  <c:v>1.1800000444054604E-2</c:v>
                </c:pt>
                <c:pt idx="400">
                  <c:v>1.1800000444054604E-2</c:v>
                </c:pt>
                <c:pt idx="401">
                  <c:v>1.1800000444054604E-2</c:v>
                </c:pt>
                <c:pt idx="402">
                  <c:v>1.1800000444054604E-2</c:v>
                </c:pt>
                <c:pt idx="403">
                  <c:v>1.2000000104308128E-2</c:v>
                </c:pt>
                <c:pt idx="404">
                  <c:v>1.2000000104308128E-2</c:v>
                </c:pt>
                <c:pt idx="405">
                  <c:v>1.2000000104308128E-2</c:v>
                </c:pt>
                <c:pt idx="406">
                  <c:v>1.2000000104308128E-2</c:v>
                </c:pt>
                <c:pt idx="407">
                  <c:v>1.2199999764561653E-2</c:v>
                </c:pt>
                <c:pt idx="408">
                  <c:v>1.2199999764561653E-2</c:v>
                </c:pt>
                <c:pt idx="409">
                  <c:v>1.2199999764561653E-2</c:v>
                </c:pt>
                <c:pt idx="410">
                  <c:v>1.2199999764561653E-2</c:v>
                </c:pt>
                <c:pt idx="411">
                  <c:v>1.2400000356137753E-2</c:v>
                </c:pt>
                <c:pt idx="412">
                  <c:v>1.2400000356137753E-2</c:v>
                </c:pt>
                <c:pt idx="413">
                  <c:v>1.2400000356137753E-2</c:v>
                </c:pt>
                <c:pt idx="414">
                  <c:v>1.2400000356137753E-2</c:v>
                </c:pt>
                <c:pt idx="415">
                  <c:v>1.2600000016391277E-2</c:v>
                </c:pt>
                <c:pt idx="416">
                  <c:v>1.2600000016391277E-2</c:v>
                </c:pt>
                <c:pt idx="417">
                  <c:v>1.2600000016391277E-2</c:v>
                </c:pt>
                <c:pt idx="418">
                  <c:v>1.2600000016391277E-2</c:v>
                </c:pt>
                <c:pt idx="419">
                  <c:v>1.2799999676644802E-2</c:v>
                </c:pt>
                <c:pt idx="420">
                  <c:v>1.2799999676644802E-2</c:v>
                </c:pt>
                <c:pt idx="421">
                  <c:v>1.2799999676644802E-2</c:v>
                </c:pt>
                <c:pt idx="422">
                  <c:v>1.2799999676644802E-2</c:v>
                </c:pt>
                <c:pt idx="423">
                  <c:v>1.2799999676644802E-2</c:v>
                </c:pt>
                <c:pt idx="424">
                  <c:v>1.3000000268220901E-2</c:v>
                </c:pt>
                <c:pt idx="425">
                  <c:v>1.3000000268220901E-2</c:v>
                </c:pt>
                <c:pt idx="426">
                  <c:v>1.3000000268220901E-2</c:v>
                </c:pt>
                <c:pt idx="427">
                  <c:v>1.3000000268220901E-2</c:v>
                </c:pt>
                <c:pt idx="428">
                  <c:v>1.3000000268220901E-2</c:v>
                </c:pt>
                <c:pt idx="429">
                  <c:v>1.3199999928474426E-2</c:v>
                </c:pt>
                <c:pt idx="430">
                  <c:v>1.3199999928474426E-2</c:v>
                </c:pt>
                <c:pt idx="431">
                  <c:v>1.3199999928474426E-2</c:v>
                </c:pt>
                <c:pt idx="432">
                  <c:v>1.3199999928474426E-2</c:v>
                </c:pt>
                <c:pt idx="433">
                  <c:v>1.3199999928474426E-2</c:v>
                </c:pt>
                <c:pt idx="434">
                  <c:v>1.3399999588727951E-2</c:v>
                </c:pt>
                <c:pt idx="435">
                  <c:v>1.3399999588727951E-2</c:v>
                </c:pt>
                <c:pt idx="436">
                  <c:v>1.3399999588727951E-2</c:v>
                </c:pt>
                <c:pt idx="437">
                  <c:v>1.3399999588727951E-2</c:v>
                </c:pt>
                <c:pt idx="438">
                  <c:v>1.3399999588727951E-2</c:v>
                </c:pt>
                <c:pt idx="439">
                  <c:v>1.360000018030405E-2</c:v>
                </c:pt>
                <c:pt idx="440">
                  <c:v>1.360000018030405E-2</c:v>
                </c:pt>
                <c:pt idx="441">
                  <c:v>1.360000018030405E-2</c:v>
                </c:pt>
                <c:pt idx="442">
                  <c:v>1.360000018030405E-2</c:v>
                </c:pt>
                <c:pt idx="443">
                  <c:v>1.3799999840557575E-2</c:v>
                </c:pt>
                <c:pt idx="444">
                  <c:v>1.3799999840557575E-2</c:v>
                </c:pt>
                <c:pt idx="445">
                  <c:v>1.3799999840557575E-2</c:v>
                </c:pt>
                <c:pt idx="446">
                  <c:v>1.3799999840557575E-2</c:v>
                </c:pt>
                <c:pt idx="447">
                  <c:v>1.4000000432133675E-2</c:v>
                </c:pt>
                <c:pt idx="448">
                  <c:v>1.4000000432133675E-2</c:v>
                </c:pt>
                <c:pt idx="449">
                  <c:v>1.4000000432133675E-2</c:v>
                </c:pt>
                <c:pt idx="450">
                  <c:v>1.4000000432133675E-2</c:v>
                </c:pt>
                <c:pt idx="451">
                  <c:v>1.4200000092387199E-2</c:v>
                </c:pt>
                <c:pt idx="452">
                  <c:v>1.4200000092387199E-2</c:v>
                </c:pt>
                <c:pt idx="453">
                  <c:v>1.4200000092387199E-2</c:v>
                </c:pt>
                <c:pt idx="454">
                  <c:v>1.4200000092387199E-2</c:v>
                </c:pt>
                <c:pt idx="455">
                  <c:v>1.4399999752640724E-2</c:v>
                </c:pt>
                <c:pt idx="456">
                  <c:v>1.4399999752640724E-2</c:v>
                </c:pt>
                <c:pt idx="457">
                  <c:v>1.4399999752640724E-2</c:v>
                </c:pt>
                <c:pt idx="458">
                  <c:v>1.4399999752640724E-2</c:v>
                </c:pt>
                <c:pt idx="459">
                  <c:v>1.4600000344216824E-2</c:v>
                </c:pt>
                <c:pt idx="460">
                  <c:v>1.4600000344216824E-2</c:v>
                </c:pt>
                <c:pt idx="461">
                  <c:v>1.4600000344216824E-2</c:v>
                </c:pt>
                <c:pt idx="462">
                  <c:v>1.4689999632537365E-2</c:v>
                </c:pt>
                <c:pt idx="463">
                  <c:v>1.4800000004470348E-2</c:v>
                </c:pt>
                <c:pt idx="464">
                  <c:v>1.4800000004470348E-2</c:v>
                </c:pt>
                <c:pt idx="465">
                  <c:v>1.4800000004470348E-2</c:v>
                </c:pt>
                <c:pt idx="466">
                  <c:v>1.4999999664723873E-2</c:v>
                </c:pt>
                <c:pt idx="467">
                  <c:v>1.4999999664723873E-2</c:v>
                </c:pt>
                <c:pt idx="468">
                  <c:v>1.4999999664723873E-2</c:v>
                </c:pt>
                <c:pt idx="469">
                  <c:v>1.4999999664723873E-2</c:v>
                </c:pt>
                <c:pt idx="470">
                  <c:v>1.5200000256299973E-2</c:v>
                </c:pt>
                <c:pt idx="471">
                  <c:v>1.5200000256299973E-2</c:v>
                </c:pt>
                <c:pt idx="472">
                  <c:v>1.5200000256299973E-2</c:v>
                </c:pt>
                <c:pt idx="473">
                  <c:v>1.5200000256299973E-2</c:v>
                </c:pt>
                <c:pt idx="474">
                  <c:v>1.5399999916553497E-2</c:v>
                </c:pt>
                <c:pt idx="475">
                  <c:v>1.5399999916553497E-2</c:v>
                </c:pt>
                <c:pt idx="476">
                  <c:v>1.5399999916553497E-2</c:v>
                </c:pt>
                <c:pt idx="477">
                  <c:v>1.5399999916553497E-2</c:v>
                </c:pt>
                <c:pt idx="478">
                  <c:v>1.5599999576807022E-2</c:v>
                </c:pt>
                <c:pt idx="479">
                  <c:v>1.5599999576807022E-2</c:v>
                </c:pt>
                <c:pt idx="480">
                  <c:v>1.5599999576807022E-2</c:v>
                </c:pt>
                <c:pt idx="481">
                  <c:v>1.5599999576807022E-2</c:v>
                </c:pt>
                <c:pt idx="482">
                  <c:v>1.5799999237060547E-2</c:v>
                </c:pt>
                <c:pt idx="483">
                  <c:v>1.5799999237060547E-2</c:v>
                </c:pt>
                <c:pt idx="484">
                  <c:v>1.5799999237060547E-2</c:v>
                </c:pt>
                <c:pt idx="485">
                  <c:v>1.5799999237060547E-2</c:v>
                </c:pt>
                <c:pt idx="486">
                  <c:v>1.6000000759959221E-2</c:v>
                </c:pt>
                <c:pt idx="487">
                  <c:v>1.6000000759959221E-2</c:v>
                </c:pt>
                <c:pt idx="488">
                  <c:v>1.6000000759959221E-2</c:v>
                </c:pt>
                <c:pt idx="489">
                  <c:v>1.6000000759959221E-2</c:v>
                </c:pt>
                <c:pt idx="490">
                  <c:v>1.6200000420212746E-2</c:v>
                </c:pt>
                <c:pt idx="491">
                  <c:v>1.6200000420212746E-2</c:v>
                </c:pt>
                <c:pt idx="492">
                  <c:v>1.6200000420212746E-2</c:v>
                </c:pt>
                <c:pt idx="493">
                  <c:v>1.6200000420212746E-2</c:v>
                </c:pt>
                <c:pt idx="494">
                  <c:v>1.640000008046627E-2</c:v>
                </c:pt>
                <c:pt idx="495">
                  <c:v>1.640000008046627E-2</c:v>
                </c:pt>
                <c:pt idx="496">
                  <c:v>1.640000008046627E-2</c:v>
                </c:pt>
                <c:pt idx="497">
                  <c:v>1.6489999368786812E-2</c:v>
                </c:pt>
                <c:pt idx="498">
                  <c:v>1.6599999740719795E-2</c:v>
                </c:pt>
                <c:pt idx="499">
                  <c:v>1.6599999740719795E-2</c:v>
                </c:pt>
                <c:pt idx="500">
                  <c:v>1.6599999740719795E-2</c:v>
                </c:pt>
                <c:pt idx="501">
                  <c:v>1.679999940097332E-2</c:v>
                </c:pt>
                <c:pt idx="502">
                  <c:v>1.679999940097332E-2</c:v>
                </c:pt>
                <c:pt idx="503">
                  <c:v>1.679999940097332E-2</c:v>
                </c:pt>
                <c:pt idx="504">
                  <c:v>1.679999940097332E-2</c:v>
                </c:pt>
                <c:pt idx="505">
                  <c:v>1.7000000923871994E-2</c:v>
                </c:pt>
                <c:pt idx="506">
                  <c:v>1.7000000923871994E-2</c:v>
                </c:pt>
                <c:pt idx="507">
                  <c:v>1.7000000923871994E-2</c:v>
                </c:pt>
                <c:pt idx="508">
                  <c:v>1.7000000923871994E-2</c:v>
                </c:pt>
                <c:pt idx="509">
                  <c:v>1.7200000584125519E-2</c:v>
                </c:pt>
                <c:pt idx="510">
                  <c:v>1.7200000584125519E-2</c:v>
                </c:pt>
                <c:pt idx="511">
                  <c:v>1.7200000584125519E-2</c:v>
                </c:pt>
                <c:pt idx="512">
                  <c:v>1.7200000584125519E-2</c:v>
                </c:pt>
                <c:pt idx="513">
                  <c:v>1.7400000244379044E-2</c:v>
                </c:pt>
                <c:pt idx="514">
                  <c:v>1.7400000244379044E-2</c:v>
                </c:pt>
                <c:pt idx="515">
                  <c:v>1.7400000244379044E-2</c:v>
                </c:pt>
                <c:pt idx="516">
                  <c:v>1.7400000244379044E-2</c:v>
                </c:pt>
                <c:pt idx="517">
                  <c:v>1.7599999904632568E-2</c:v>
                </c:pt>
                <c:pt idx="518">
                  <c:v>1.7599999904632568E-2</c:v>
                </c:pt>
                <c:pt idx="519">
                  <c:v>1.7599999904632568E-2</c:v>
                </c:pt>
                <c:pt idx="520">
                  <c:v>1.7599999904632568E-2</c:v>
                </c:pt>
                <c:pt idx="521">
                  <c:v>1.7799999564886093E-2</c:v>
                </c:pt>
                <c:pt idx="522">
                  <c:v>1.7799999564886093E-2</c:v>
                </c:pt>
                <c:pt idx="523">
                  <c:v>1.7799999564886093E-2</c:v>
                </c:pt>
                <c:pt idx="524">
                  <c:v>1.7799999564886093E-2</c:v>
                </c:pt>
                <c:pt idx="525">
                  <c:v>1.7999999225139618E-2</c:v>
                </c:pt>
                <c:pt idx="526">
                  <c:v>1.7999999225139618E-2</c:v>
                </c:pt>
                <c:pt idx="527">
                  <c:v>1.7999999225139618E-2</c:v>
                </c:pt>
                <c:pt idx="528">
                  <c:v>1.7999999225139618E-2</c:v>
                </c:pt>
                <c:pt idx="529">
                  <c:v>1.8200000748038292E-2</c:v>
                </c:pt>
                <c:pt idx="530">
                  <c:v>1.8200000748038292E-2</c:v>
                </c:pt>
                <c:pt idx="531">
                  <c:v>1.8200000748038292E-2</c:v>
                </c:pt>
                <c:pt idx="532">
                  <c:v>1.8200000748038292E-2</c:v>
                </c:pt>
                <c:pt idx="533">
                  <c:v>1.8400000408291817E-2</c:v>
                </c:pt>
                <c:pt idx="534">
                  <c:v>1.8400000408291817E-2</c:v>
                </c:pt>
                <c:pt idx="535">
                  <c:v>1.8400000408291817E-2</c:v>
                </c:pt>
                <c:pt idx="536">
                  <c:v>1.8400000408291817E-2</c:v>
                </c:pt>
                <c:pt idx="537">
                  <c:v>1.8600000068545341E-2</c:v>
                </c:pt>
                <c:pt idx="538">
                  <c:v>1.8600000068545341E-2</c:v>
                </c:pt>
                <c:pt idx="539">
                  <c:v>1.8600000068545341E-2</c:v>
                </c:pt>
                <c:pt idx="540">
                  <c:v>1.8600000068545341E-2</c:v>
                </c:pt>
                <c:pt idx="541">
                  <c:v>1.8799999728798866E-2</c:v>
                </c:pt>
                <c:pt idx="542">
                  <c:v>1.8799999728798866E-2</c:v>
                </c:pt>
                <c:pt idx="543">
                  <c:v>1.8799999728798866E-2</c:v>
                </c:pt>
                <c:pt idx="544">
                  <c:v>1.8799999728798866E-2</c:v>
                </c:pt>
                <c:pt idx="545">
                  <c:v>1.8999999389052391E-2</c:v>
                </c:pt>
                <c:pt idx="546">
                  <c:v>1.8999999389052391E-2</c:v>
                </c:pt>
                <c:pt idx="547">
                  <c:v>1.8999999389052391E-2</c:v>
                </c:pt>
                <c:pt idx="548">
                  <c:v>1.8999999389052391E-2</c:v>
                </c:pt>
                <c:pt idx="549">
                  <c:v>1.9200000911951065E-2</c:v>
                </c:pt>
                <c:pt idx="550">
                  <c:v>1.9200000911951065E-2</c:v>
                </c:pt>
                <c:pt idx="551">
                  <c:v>1.9200000911951065E-2</c:v>
                </c:pt>
                <c:pt idx="552">
                  <c:v>1.9200000911951065E-2</c:v>
                </c:pt>
                <c:pt idx="553">
                  <c:v>1.940000057220459E-2</c:v>
                </c:pt>
                <c:pt idx="554">
                  <c:v>1.940000057220459E-2</c:v>
                </c:pt>
                <c:pt idx="555">
                  <c:v>1.940000057220459E-2</c:v>
                </c:pt>
                <c:pt idx="556">
                  <c:v>1.940000057220459E-2</c:v>
                </c:pt>
                <c:pt idx="557">
                  <c:v>1.9600000232458115E-2</c:v>
                </c:pt>
                <c:pt idx="558">
                  <c:v>1.9600000232458115E-2</c:v>
                </c:pt>
                <c:pt idx="559">
                  <c:v>1.9600000232458115E-2</c:v>
                </c:pt>
                <c:pt idx="560">
                  <c:v>1.9689999520778656E-2</c:v>
                </c:pt>
                <c:pt idx="561">
                  <c:v>1.9799999892711639E-2</c:v>
                </c:pt>
                <c:pt idx="562">
                  <c:v>1.9799999892711639E-2</c:v>
                </c:pt>
                <c:pt idx="563">
                  <c:v>1.9799999892711639E-2</c:v>
                </c:pt>
                <c:pt idx="564">
                  <c:v>1.9799999892711639E-2</c:v>
                </c:pt>
                <c:pt idx="565">
                  <c:v>1.9999999552965164E-2</c:v>
                </c:pt>
                <c:pt idx="566">
                  <c:v>1.9999999552965164E-2</c:v>
                </c:pt>
                <c:pt idx="567">
                  <c:v>1.9999999552965164E-2</c:v>
                </c:pt>
                <c:pt idx="568">
                  <c:v>2.0090000703930855E-2</c:v>
                </c:pt>
                <c:pt idx="569">
                  <c:v>2.0199999213218689E-2</c:v>
                </c:pt>
                <c:pt idx="570">
                  <c:v>2.0199999213218689E-2</c:v>
                </c:pt>
                <c:pt idx="571">
                  <c:v>2.0199999213218689E-2</c:v>
                </c:pt>
                <c:pt idx="572">
                  <c:v>2.029000036418438E-2</c:v>
                </c:pt>
                <c:pt idx="573">
                  <c:v>2.0400000736117363E-2</c:v>
                </c:pt>
                <c:pt idx="574">
                  <c:v>2.0400000736117363E-2</c:v>
                </c:pt>
                <c:pt idx="575">
                  <c:v>2.0400000736117363E-2</c:v>
                </c:pt>
                <c:pt idx="576">
                  <c:v>2.0490000024437904E-2</c:v>
                </c:pt>
                <c:pt idx="577">
                  <c:v>2.0600000396370888E-2</c:v>
                </c:pt>
                <c:pt idx="578">
                  <c:v>2.0600000396370888E-2</c:v>
                </c:pt>
                <c:pt idx="579">
                  <c:v>2.0600000396370888E-2</c:v>
                </c:pt>
                <c:pt idx="580">
                  <c:v>2.0689999684691429E-2</c:v>
                </c:pt>
                <c:pt idx="581">
                  <c:v>2.0800000056624413E-2</c:v>
                </c:pt>
                <c:pt idx="582">
                  <c:v>2.0800000056624413E-2</c:v>
                </c:pt>
                <c:pt idx="583">
                  <c:v>2.0800000056624413E-2</c:v>
                </c:pt>
                <c:pt idx="584">
                  <c:v>2.0999999716877937E-2</c:v>
                </c:pt>
                <c:pt idx="585">
                  <c:v>2.0999999716877937E-2</c:v>
                </c:pt>
                <c:pt idx="586">
                  <c:v>2.0999999716877937E-2</c:v>
                </c:pt>
                <c:pt idx="587">
                  <c:v>2.0999999716877937E-2</c:v>
                </c:pt>
                <c:pt idx="588">
                  <c:v>2.0999999716877937E-2</c:v>
                </c:pt>
                <c:pt idx="589">
                  <c:v>2.1199999377131462E-2</c:v>
                </c:pt>
                <c:pt idx="590">
                  <c:v>2.1199999377131462E-2</c:v>
                </c:pt>
                <c:pt idx="591">
                  <c:v>2.1199999377131462E-2</c:v>
                </c:pt>
                <c:pt idx="592">
                  <c:v>2.1290000528097153E-2</c:v>
                </c:pt>
                <c:pt idx="593">
                  <c:v>2.1400000900030136E-2</c:v>
                </c:pt>
                <c:pt idx="594">
                  <c:v>2.1400000900030136E-2</c:v>
                </c:pt>
                <c:pt idx="595">
                  <c:v>2.1400000900030136E-2</c:v>
                </c:pt>
                <c:pt idx="596">
                  <c:v>2.1490000188350677E-2</c:v>
                </c:pt>
                <c:pt idx="597">
                  <c:v>2.1600000560283661E-2</c:v>
                </c:pt>
                <c:pt idx="598">
                  <c:v>2.1600000560283661E-2</c:v>
                </c:pt>
                <c:pt idx="599">
                  <c:v>2.1600000560283661E-2</c:v>
                </c:pt>
                <c:pt idx="600">
                  <c:v>2.1600000560283661E-2</c:v>
                </c:pt>
                <c:pt idx="601">
                  <c:v>2.1800000220537186E-2</c:v>
                </c:pt>
                <c:pt idx="602">
                  <c:v>2.1800000220537186E-2</c:v>
                </c:pt>
                <c:pt idx="603">
                  <c:v>2.1800000220537186E-2</c:v>
                </c:pt>
                <c:pt idx="604">
                  <c:v>2.1800000220537186E-2</c:v>
                </c:pt>
                <c:pt idx="605">
                  <c:v>2.199999988079071E-2</c:v>
                </c:pt>
                <c:pt idx="606">
                  <c:v>2.199999988079071E-2</c:v>
                </c:pt>
                <c:pt idx="607">
                  <c:v>2.199999988079071E-2</c:v>
                </c:pt>
                <c:pt idx="608">
                  <c:v>2.199999988079071E-2</c:v>
                </c:pt>
                <c:pt idx="609">
                  <c:v>2.2199999541044235E-2</c:v>
                </c:pt>
                <c:pt idx="610">
                  <c:v>2.2199999541044235E-2</c:v>
                </c:pt>
                <c:pt idx="611">
                  <c:v>2.2199999541044235E-2</c:v>
                </c:pt>
                <c:pt idx="612">
                  <c:v>2.2199999541044235E-2</c:v>
                </c:pt>
                <c:pt idx="613">
                  <c:v>2.239999920129776E-2</c:v>
                </c:pt>
                <c:pt idx="614">
                  <c:v>2.239999920129776E-2</c:v>
                </c:pt>
                <c:pt idx="615">
                  <c:v>2.239999920129776E-2</c:v>
                </c:pt>
                <c:pt idx="616">
                  <c:v>2.239999920129776E-2</c:v>
                </c:pt>
                <c:pt idx="617">
                  <c:v>2.2600000724196434E-2</c:v>
                </c:pt>
                <c:pt idx="618">
                  <c:v>2.2600000724196434E-2</c:v>
                </c:pt>
                <c:pt idx="619">
                  <c:v>2.2600000724196434E-2</c:v>
                </c:pt>
                <c:pt idx="620">
                  <c:v>2.2600000724196434E-2</c:v>
                </c:pt>
                <c:pt idx="621">
                  <c:v>2.2800000384449959E-2</c:v>
                </c:pt>
                <c:pt idx="622">
                  <c:v>2.2800000384449959E-2</c:v>
                </c:pt>
                <c:pt idx="623">
                  <c:v>2.2800000384449959E-2</c:v>
                </c:pt>
                <c:pt idx="624">
                  <c:v>2.2800000384449959E-2</c:v>
                </c:pt>
                <c:pt idx="625">
                  <c:v>2.28899996727705E-2</c:v>
                </c:pt>
                <c:pt idx="626">
                  <c:v>2.3000000044703484E-2</c:v>
                </c:pt>
                <c:pt idx="627">
                  <c:v>2.3000000044703484E-2</c:v>
                </c:pt>
                <c:pt idx="628">
                  <c:v>2.3000000044703484E-2</c:v>
                </c:pt>
                <c:pt idx="629">
                  <c:v>2.3199999704957008E-2</c:v>
                </c:pt>
                <c:pt idx="630">
                  <c:v>2.3199999704957008E-2</c:v>
                </c:pt>
                <c:pt idx="631">
                  <c:v>2.3199999704957008E-2</c:v>
                </c:pt>
                <c:pt idx="632">
                  <c:v>2.3199999704957008E-2</c:v>
                </c:pt>
                <c:pt idx="633">
                  <c:v>2.3290000855922699E-2</c:v>
                </c:pt>
                <c:pt idx="634">
                  <c:v>2.3399999365210533E-2</c:v>
                </c:pt>
                <c:pt idx="635">
                  <c:v>2.3399999365210533E-2</c:v>
                </c:pt>
                <c:pt idx="636">
                  <c:v>2.3399999365210533E-2</c:v>
                </c:pt>
                <c:pt idx="637">
                  <c:v>2.3399999365210533E-2</c:v>
                </c:pt>
                <c:pt idx="638">
                  <c:v>2.3600000888109207E-2</c:v>
                </c:pt>
                <c:pt idx="639">
                  <c:v>2.3600000888109207E-2</c:v>
                </c:pt>
                <c:pt idx="640">
                  <c:v>2.3600000888109207E-2</c:v>
                </c:pt>
                <c:pt idx="641">
                  <c:v>2.3600000888109207E-2</c:v>
                </c:pt>
                <c:pt idx="642">
                  <c:v>2.3800000548362732E-2</c:v>
                </c:pt>
                <c:pt idx="643">
                  <c:v>2.3800000548362732E-2</c:v>
                </c:pt>
                <c:pt idx="644">
                  <c:v>2.3800000548362732E-2</c:v>
                </c:pt>
                <c:pt idx="645">
                  <c:v>2.3800000548362732E-2</c:v>
                </c:pt>
                <c:pt idx="646">
                  <c:v>2.4000000208616257E-2</c:v>
                </c:pt>
                <c:pt idx="647">
                  <c:v>2.4000000208616257E-2</c:v>
                </c:pt>
                <c:pt idx="648">
                  <c:v>2.4000000208616257E-2</c:v>
                </c:pt>
                <c:pt idx="649">
                  <c:v>2.4000000208616257E-2</c:v>
                </c:pt>
                <c:pt idx="650">
                  <c:v>2.4199999868869781E-2</c:v>
                </c:pt>
                <c:pt idx="651">
                  <c:v>2.4199999868869781E-2</c:v>
                </c:pt>
                <c:pt idx="652">
                  <c:v>2.4199999868869781E-2</c:v>
                </c:pt>
                <c:pt idx="653">
                  <c:v>2.4199999868869781E-2</c:v>
                </c:pt>
                <c:pt idx="654">
                  <c:v>2.4199999868869781E-2</c:v>
                </c:pt>
                <c:pt idx="655">
                  <c:v>2.4399999529123306E-2</c:v>
                </c:pt>
                <c:pt idx="656">
                  <c:v>2.4399999529123306E-2</c:v>
                </c:pt>
                <c:pt idx="657">
                  <c:v>2.4399999529123306E-2</c:v>
                </c:pt>
                <c:pt idx="658">
                  <c:v>2.4399999529123306E-2</c:v>
                </c:pt>
                <c:pt idx="659">
                  <c:v>2.4599999189376831E-2</c:v>
                </c:pt>
                <c:pt idx="660">
                  <c:v>2.4599999189376831E-2</c:v>
                </c:pt>
                <c:pt idx="661">
                  <c:v>2.4599999189376831E-2</c:v>
                </c:pt>
                <c:pt idx="662">
                  <c:v>2.4599999189376831E-2</c:v>
                </c:pt>
                <c:pt idx="663">
                  <c:v>2.4800000712275505E-2</c:v>
                </c:pt>
                <c:pt idx="664">
                  <c:v>2.4800000712275505E-2</c:v>
                </c:pt>
                <c:pt idx="665">
                  <c:v>2.4800000712275505E-2</c:v>
                </c:pt>
                <c:pt idx="666">
                  <c:v>2.4800000712275505E-2</c:v>
                </c:pt>
                <c:pt idx="667">
                  <c:v>2.4890000000596046E-2</c:v>
                </c:pt>
                <c:pt idx="668">
                  <c:v>2.500000037252903E-2</c:v>
                </c:pt>
                <c:pt idx="669">
                  <c:v>2.500000037252903E-2</c:v>
                </c:pt>
                <c:pt idx="670">
                  <c:v>2.500000037252903E-2</c:v>
                </c:pt>
                <c:pt idx="671">
                  <c:v>2.500000037252903E-2</c:v>
                </c:pt>
                <c:pt idx="672">
                  <c:v>2.5200000032782555E-2</c:v>
                </c:pt>
                <c:pt idx="673">
                  <c:v>2.5200000032782555E-2</c:v>
                </c:pt>
                <c:pt idx="674">
                  <c:v>2.5200000032782555E-2</c:v>
                </c:pt>
                <c:pt idx="675">
                  <c:v>2.5200000032782555E-2</c:v>
                </c:pt>
                <c:pt idx="676">
                  <c:v>2.5399999693036079E-2</c:v>
                </c:pt>
                <c:pt idx="677">
                  <c:v>2.5399999693036079E-2</c:v>
                </c:pt>
                <c:pt idx="678">
                  <c:v>2.5399999693036079E-2</c:v>
                </c:pt>
                <c:pt idx="679">
                  <c:v>2.5399999693036079E-2</c:v>
                </c:pt>
                <c:pt idx="680">
                  <c:v>2.5399999693036079E-2</c:v>
                </c:pt>
                <c:pt idx="681">
                  <c:v>2.5599999353289604E-2</c:v>
                </c:pt>
                <c:pt idx="682">
                  <c:v>2.5599999353289604E-2</c:v>
                </c:pt>
                <c:pt idx="683">
                  <c:v>2.5599999353289604E-2</c:v>
                </c:pt>
                <c:pt idx="684">
                  <c:v>2.5599999353289604E-2</c:v>
                </c:pt>
                <c:pt idx="685">
                  <c:v>2.5690000504255295E-2</c:v>
                </c:pt>
                <c:pt idx="686">
                  <c:v>2.5800000876188278E-2</c:v>
                </c:pt>
                <c:pt idx="687">
                  <c:v>2.5800000876188278E-2</c:v>
                </c:pt>
                <c:pt idx="688">
                  <c:v>2.5800000876188278E-2</c:v>
                </c:pt>
                <c:pt idx="689">
                  <c:v>2.5800000876188278E-2</c:v>
                </c:pt>
                <c:pt idx="690">
                  <c:v>2.6000000536441803E-2</c:v>
                </c:pt>
                <c:pt idx="691">
                  <c:v>2.6000000536441803E-2</c:v>
                </c:pt>
                <c:pt idx="692">
                  <c:v>2.6000000536441803E-2</c:v>
                </c:pt>
                <c:pt idx="693">
                  <c:v>2.6000000536441803E-2</c:v>
                </c:pt>
                <c:pt idx="694">
                  <c:v>2.6200000196695328E-2</c:v>
                </c:pt>
                <c:pt idx="695">
                  <c:v>2.6200000196695328E-2</c:v>
                </c:pt>
                <c:pt idx="696">
                  <c:v>2.6200000196695328E-2</c:v>
                </c:pt>
                <c:pt idx="697">
                  <c:v>2.6200000196695328E-2</c:v>
                </c:pt>
                <c:pt idx="698">
                  <c:v>2.6399999856948853E-2</c:v>
                </c:pt>
                <c:pt idx="699">
                  <c:v>2.6399999856948853E-2</c:v>
                </c:pt>
                <c:pt idx="700">
                  <c:v>2.6399999856948853E-2</c:v>
                </c:pt>
                <c:pt idx="701">
                  <c:v>2.6399999856948853E-2</c:v>
                </c:pt>
                <c:pt idx="702">
                  <c:v>2.6399999856948853E-2</c:v>
                </c:pt>
                <c:pt idx="703">
                  <c:v>2.6599999517202377E-2</c:v>
                </c:pt>
                <c:pt idx="704">
                  <c:v>2.6599999517202377E-2</c:v>
                </c:pt>
                <c:pt idx="705">
                  <c:v>2.6599999517202377E-2</c:v>
                </c:pt>
                <c:pt idx="706">
                  <c:v>2.6599999517202377E-2</c:v>
                </c:pt>
                <c:pt idx="707">
                  <c:v>2.6799999177455902E-2</c:v>
                </c:pt>
                <c:pt idx="708">
                  <c:v>2.6799999177455902E-2</c:v>
                </c:pt>
                <c:pt idx="709">
                  <c:v>2.6799999177455902E-2</c:v>
                </c:pt>
                <c:pt idx="710">
                  <c:v>2.6799999177455902E-2</c:v>
                </c:pt>
                <c:pt idx="711">
                  <c:v>2.7000000700354576E-2</c:v>
                </c:pt>
                <c:pt idx="712">
                  <c:v>2.7000000700354576E-2</c:v>
                </c:pt>
                <c:pt idx="713">
                  <c:v>2.7000000700354576E-2</c:v>
                </c:pt>
                <c:pt idx="714">
                  <c:v>2.7000000700354576E-2</c:v>
                </c:pt>
                <c:pt idx="715">
                  <c:v>2.7200000360608101E-2</c:v>
                </c:pt>
                <c:pt idx="716">
                  <c:v>2.7200000360608101E-2</c:v>
                </c:pt>
                <c:pt idx="717">
                  <c:v>2.7200000360608101E-2</c:v>
                </c:pt>
                <c:pt idx="718">
                  <c:v>2.7200000360608101E-2</c:v>
                </c:pt>
                <c:pt idx="719">
                  <c:v>2.7200000360608101E-2</c:v>
                </c:pt>
                <c:pt idx="720">
                  <c:v>2.7400000020861626E-2</c:v>
                </c:pt>
                <c:pt idx="721">
                  <c:v>2.7400000020861626E-2</c:v>
                </c:pt>
                <c:pt idx="722">
                  <c:v>2.7400000020861626E-2</c:v>
                </c:pt>
                <c:pt idx="723">
                  <c:v>2.7400000020861626E-2</c:v>
                </c:pt>
                <c:pt idx="724">
                  <c:v>2.759999968111515E-2</c:v>
                </c:pt>
                <c:pt idx="725">
                  <c:v>2.759999968111515E-2</c:v>
                </c:pt>
                <c:pt idx="726">
                  <c:v>2.759999968111515E-2</c:v>
                </c:pt>
                <c:pt idx="727">
                  <c:v>2.759999968111515E-2</c:v>
                </c:pt>
                <c:pt idx="728">
                  <c:v>2.759999968111515E-2</c:v>
                </c:pt>
                <c:pt idx="729">
                  <c:v>2.7799999341368675E-2</c:v>
                </c:pt>
                <c:pt idx="730">
                  <c:v>2.7799999341368675E-2</c:v>
                </c:pt>
                <c:pt idx="731">
                  <c:v>2.7799999341368675E-2</c:v>
                </c:pt>
                <c:pt idx="732">
                  <c:v>2.7799999341368675E-2</c:v>
                </c:pt>
                <c:pt idx="733">
                  <c:v>2.7890000492334366E-2</c:v>
                </c:pt>
                <c:pt idx="734">
                  <c:v>2.8000000864267349E-2</c:v>
                </c:pt>
                <c:pt idx="735">
                  <c:v>2.8000000864267349E-2</c:v>
                </c:pt>
                <c:pt idx="736">
                  <c:v>2.8000000864267349E-2</c:v>
                </c:pt>
                <c:pt idx="737">
                  <c:v>2.8000000864267349E-2</c:v>
                </c:pt>
                <c:pt idx="738">
                  <c:v>2.8200000524520874E-2</c:v>
                </c:pt>
                <c:pt idx="739">
                  <c:v>2.8200000524520874E-2</c:v>
                </c:pt>
                <c:pt idx="740">
                  <c:v>2.8200000524520874E-2</c:v>
                </c:pt>
                <c:pt idx="741">
                  <c:v>2.8200000524520874E-2</c:v>
                </c:pt>
                <c:pt idx="742">
                  <c:v>2.8400000184774399E-2</c:v>
                </c:pt>
                <c:pt idx="743">
                  <c:v>2.8400000184774399E-2</c:v>
                </c:pt>
                <c:pt idx="744">
                  <c:v>2.8400000184774399E-2</c:v>
                </c:pt>
                <c:pt idx="745">
                  <c:v>2.8400000184774399E-2</c:v>
                </c:pt>
                <c:pt idx="746">
                  <c:v>2.8400000184774399E-2</c:v>
                </c:pt>
                <c:pt idx="747">
                  <c:v>2.8599999845027924E-2</c:v>
                </c:pt>
                <c:pt idx="748">
                  <c:v>2.8599999845027924E-2</c:v>
                </c:pt>
                <c:pt idx="749">
                  <c:v>2.8599999845027924E-2</c:v>
                </c:pt>
                <c:pt idx="750">
                  <c:v>2.8599999845027924E-2</c:v>
                </c:pt>
                <c:pt idx="751">
                  <c:v>2.8799999505281448E-2</c:v>
                </c:pt>
                <c:pt idx="752">
                  <c:v>2.8799999505281448E-2</c:v>
                </c:pt>
                <c:pt idx="753">
                  <c:v>2.8799999505281448E-2</c:v>
                </c:pt>
                <c:pt idx="754">
                  <c:v>2.8799999505281448E-2</c:v>
                </c:pt>
                <c:pt idx="755">
                  <c:v>2.8890000656247139E-2</c:v>
                </c:pt>
                <c:pt idx="756">
                  <c:v>2.8999999165534973E-2</c:v>
                </c:pt>
                <c:pt idx="757">
                  <c:v>2.8999999165534973E-2</c:v>
                </c:pt>
                <c:pt idx="758">
                  <c:v>2.8999999165534973E-2</c:v>
                </c:pt>
                <c:pt idx="759">
                  <c:v>2.8999999165534973E-2</c:v>
                </c:pt>
                <c:pt idx="760">
                  <c:v>2.9200000688433647E-2</c:v>
                </c:pt>
                <c:pt idx="761">
                  <c:v>2.9200000688433647E-2</c:v>
                </c:pt>
                <c:pt idx="762">
                  <c:v>2.9200000688433647E-2</c:v>
                </c:pt>
                <c:pt idx="763">
                  <c:v>2.9200000688433647E-2</c:v>
                </c:pt>
                <c:pt idx="764">
                  <c:v>2.9200000688433647E-2</c:v>
                </c:pt>
                <c:pt idx="765">
                  <c:v>2.9400000348687172E-2</c:v>
                </c:pt>
                <c:pt idx="766">
                  <c:v>2.9400000348687172E-2</c:v>
                </c:pt>
                <c:pt idx="767">
                  <c:v>2.9400000348687172E-2</c:v>
                </c:pt>
                <c:pt idx="768">
                  <c:v>2.9400000348687172E-2</c:v>
                </c:pt>
                <c:pt idx="769">
                  <c:v>2.9489999637007713E-2</c:v>
                </c:pt>
                <c:pt idx="770">
                  <c:v>2.9600000008940697E-2</c:v>
                </c:pt>
                <c:pt idx="771">
                  <c:v>2.9600000008940697E-2</c:v>
                </c:pt>
                <c:pt idx="772">
                  <c:v>2.9600000008940697E-2</c:v>
                </c:pt>
                <c:pt idx="773">
                  <c:v>2.9600000008940697E-2</c:v>
                </c:pt>
                <c:pt idx="774">
                  <c:v>2.9799999669194221E-2</c:v>
                </c:pt>
                <c:pt idx="775">
                  <c:v>2.9799999669194221E-2</c:v>
                </c:pt>
                <c:pt idx="776">
                  <c:v>2.9799999669194221E-2</c:v>
                </c:pt>
                <c:pt idx="777">
                  <c:v>2.9799999669194221E-2</c:v>
                </c:pt>
                <c:pt idx="778">
                  <c:v>2.9799999669194221E-2</c:v>
                </c:pt>
                <c:pt idx="779">
                  <c:v>2.9999999329447746E-2</c:v>
                </c:pt>
                <c:pt idx="780">
                  <c:v>2.9999999329447746E-2</c:v>
                </c:pt>
                <c:pt idx="781">
                  <c:v>2.9999999329447746E-2</c:v>
                </c:pt>
                <c:pt idx="782">
                  <c:v>2.9999999329447746E-2</c:v>
                </c:pt>
                <c:pt idx="783">
                  <c:v>3.020000085234642E-2</c:v>
                </c:pt>
                <c:pt idx="784">
                  <c:v>3.020000085234642E-2</c:v>
                </c:pt>
                <c:pt idx="785">
                  <c:v>3.020000085234642E-2</c:v>
                </c:pt>
                <c:pt idx="786">
                  <c:v>3.020000085234642E-2</c:v>
                </c:pt>
                <c:pt idx="787">
                  <c:v>3.0400000512599945E-2</c:v>
                </c:pt>
                <c:pt idx="788">
                  <c:v>3.0400000512599945E-2</c:v>
                </c:pt>
                <c:pt idx="789">
                  <c:v>3.0400000512599945E-2</c:v>
                </c:pt>
                <c:pt idx="790">
                  <c:v>3.0400000512599945E-2</c:v>
                </c:pt>
                <c:pt idx="791">
                  <c:v>3.0400000512599945E-2</c:v>
                </c:pt>
                <c:pt idx="792">
                  <c:v>3.060000017285347E-2</c:v>
                </c:pt>
                <c:pt idx="793">
                  <c:v>3.060000017285347E-2</c:v>
                </c:pt>
                <c:pt idx="794">
                  <c:v>3.060000017285347E-2</c:v>
                </c:pt>
                <c:pt idx="795">
                  <c:v>3.060000017285347E-2</c:v>
                </c:pt>
                <c:pt idx="796">
                  <c:v>3.0799999833106995E-2</c:v>
                </c:pt>
                <c:pt idx="797">
                  <c:v>3.0799999833106995E-2</c:v>
                </c:pt>
                <c:pt idx="798">
                  <c:v>3.0799999833106995E-2</c:v>
                </c:pt>
                <c:pt idx="799">
                  <c:v>3.0799999833106995E-2</c:v>
                </c:pt>
                <c:pt idx="800">
                  <c:v>3.0799999833106995E-2</c:v>
                </c:pt>
                <c:pt idx="801">
                  <c:v>3.0999999493360519E-2</c:v>
                </c:pt>
                <c:pt idx="802">
                  <c:v>3.0999999493360519E-2</c:v>
                </c:pt>
                <c:pt idx="803">
                  <c:v>3.0999999493360519E-2</c:v>
                </c:pt>
                <c:pt idx="804">
                  <c:v>3.0999999493360519E-2</c:v>
                </c:pt>
                <c:pt idx="805">
                  <c:v>3.0999999493360519E-2</c:v>
                </c:pt>
                <c:pt idx="806">
                  <c:v>3.1199999153614044E-2</c:v>
                </c:pt>
                <c:pt idx="807">
                  <c:v>3.1199999153614044E-2</c:v>
                </c:pt>
                <c:pt idx="808">
                  <c:v>3.1199999153614044E-2</c:v>
                </c:pt>
                <c:pt idx="809">
                  <c:v>3.1199999153614044E-2</c:v>
                </c:pt>
                <c:pt idx="810">
                  <c:v>3.1399998813867569E-2</c:v>
                </c:pt>
                <c:pt idx="811">
                  <c:v>3.1399998813867569E-2</c:v>
                </c:pt>
                <c:pt idx="812">
                  <c:v>3.1399998813867569E-2</c:v>
                </c:pt>
                <c:pt idx="813">
                  <c:v>3.1399998813867569E-2</c:v>
                </c:pt>
                <c:pt idx="814">
                  <c:v>3.1599998474121094E-2</c:v>
                </c:pt>
                <c:pt idx="815">
                  <c:v>3.1599998474121094E-2</c:v>
                </c:pt>
                <c:pt idx="816">
                  <c:v>3.1599998474121094E-2</c:v>
                </c:pt>
                <c:pt idx="817">
                  <c:v>3.1599998474121094E-2</c:v>
                </c:pt>
                <c:pt idx="818">
                  <c:v>3.1599998474121094E-2</c:v>
                </c:pt>
                <c:pt idx="819">
                  <c:v>3.1690001487731934E-2</c:v>
                </c:pt>
                <c:pt idx="820">
                  <c:v>3.1800001859664917E-2</c:v>
                </c:pt>
                <c:pt idx="821">
                  <c:v>3.1800001859664917E-2</c:v>
                </c:pt>
                <c:pt idx="822">
                  <c:v>3.1800001859664917E-2</c:v>
                </c:pt>
                <c:pt idx="823">
                  <c:v>3.1800001859664917E-2</c:v>
                </c:pt>
                <c:pt idx="824">
                  <c:v>3.2000001519918442E-2</c:v>
                </c:pt>
                <c:pt idx="825">
                  <c:v>3.2000001519918442E-2</c:v>
                </c:pt>
                <c:pt idx="826">
                  <c:v>3.2000001519918442E-2</c:v>
                </c:pt>
                <c:pt idx="827">
                  <c:v>3.2000001519918442E-2</c:v>
                </c:pt>
                <c:pt idx="828">
                  <c:v>3.2200001180171967E-2</c:v>
                </c:pt>
                <c:pt idx="829">
                  <c:v>3.2200001180171967E-2</c:v>
                </c:pt>
                <c:pt idx="830">
                  <c:v>3.2200001180171967E-2</c:v>
                </c:pt>
                <c:pt idx="831">
                  <c:v>3.2200001180171967E-2</c:v>
                </c:pt>
                <c:pt idx="832">
                  <c:v>3.2200001180171967E-2</c:v>
                </c:pt>
                <c:pt idx="833">
                  <c:v>3.2400000840425491E-2</c:v>
                </c:pt>
                <c:pt idx="834">
                  <c:v>3.2400000840425491E-2</c:v>
                </c:pt>
                <c:pt idx="835">
                  <c:v>3.2400000840425491E-2</c:v>
                </c:pt>
                <c:pt idx="836">
                  <c:v>3.2400000840425491E-2</c:v>
                </c:pt>
                <c:pt idx="837">
                  <c:v>3.2400000840425491E-2</c:v>
                </c:pt>
                <c:pt idx="838">
                  <c:v>3.2600000500679016E-2</c:v>
                </c:pt>
                <c:pt idx="839">
                  <c:v>3.2600000500679016E-2</c:v>
                </c:pt>
                <c:pt idx="840">
                  <c:v>3.2600000500679016E-2</c:v>
                </c:pt>
                <c:pt idx="841">
                  <c:v>3.2600000500679016E-2</c:v>
                </c:pt>
                <c:pt idx="842">
                  <c:v>3.2600000500679016E-2</c:v>
                </c:pt>
                <c:pt idx="843">
                  <c:v>3.2800000160932541E-2</c:v>
                </c:pt>
                <c:pt idx="844">
                  <c:v>3.2800000160932541E-2</c:v>
                </c:pt>
                <c:pt idx="845">
                  <c:v>3.2800000160932541E-2</c:v>
                </c:pt>
                <c:pt idx="846">
                  <c:v>3.2800000160932541E-2</c:v>
                </c:pt>
                <c:pt idx="847">
                  <c:v>3.2999999821186066E-2</c:v>
                </c:pt>
                <c:pt idx="848">
                  <c:v>3.2999999821186066E-2</c:v>
                </c:pt>
                <c:pt idx="849">
                  <c:v>3.2999999821186066E-2</c:v>
                </c:pt>
                <c:pt idx="850">
                  <c:v>3.2999999821186066E-2</c:v>
                </c:pt>
                <c:pt idx="851">
                  <c:v>3.2999999821186066E-2</c:v>
                </c:pt>
                <c:pt idx="852">
                  <c:v>3.319999948143959E-2</c:v>
                </c:pt>
                <c:pt idx="853">
                  <c:v>3.319999948143959E-2</c:v>
                </c:pt>
                <c:pt idx="854">
                  <c:v>3.319999948143959E-2</c:v>
                </c:pt>
                <c:pt idx="855">
                  <c:v>3.319999948143959E-2</c:v>
                </c:pt>
                <c:pt idx="856">
                  <c:v>3.3289998769760132E-2</c:v>
                </c:pt>
                <c:pt idx="857">
                  <c:v>3.3399999141693115E-2</c:v>
                </c:pt>
                <c:pt idx="858">
                  <c:v>3.3399999141693115E-2</c:v>
                </c:pt>
                <c:pt idx="859">
                  <c:v>3.3399999141693115E-2</c:v>
                </c:pt>
                <c:pt idx="860">
                  <c:v>3.3489998430013657E-2</c:v>
                </c:pt>
                <c:pt idx="861">
                  <c:v>3.359999880194664E-2</c:v>
                </c:pt>
                <c:pt idx="862">
                  <c:v>3.359999880194664E-2</c:v>
                </c:pt>
                <c:pt idx="863">
                  <c:v>3.359999880194664E-2</c:v>
                </c:pt>
                <c:pt idx="864">
                  <c:v>3.359999880194664E-2</c:v>
                </c:pt>
                <c:pt idx="865">
                  <c:v>3.369000181555748E-2</c:v>
                </c:pt>
                <c:pt idx="866">
                  <c:v>3.3799998462200165E-2</c:v>
                </c:pt>
                <c:pt idx="867">
                  <c:v>3.3799998462200165E-2</c:v>
                </c:pt>
                <c:pt idx="868">
                  <c:v>3.3799998462200165E-2</c:v>
                </c:pt>
                <c:pt idx="869">
                  <c:v>3.3799998462200165E-2</c:v>
                </c:pt>
                <c:pt idx="870">
                  <c:v>3.4000001847743988E-2</c:v>
                </c:pt>
                <c:pt idx="871">
                  <c:v>3.4000001847743988E-2</c:v>
                </c:pt>
                <c:pt idx="872">
                  <c:v>3.4000001847743988E-2</c:v>
                </c:pt>
                <c:pt idx="873">
                  <c:v>3.4000001847743988E-2</c:v>
                </c:pt>
                <c:pt idx="874">
                  <c:v>3.4090001136064529E-2</c:v>
                </c:pt>
                <c:pt idx="875">
                  <c:v>3.4200001507997513E-2</c:v>
                </c:pt>
                <c:pt idx="876">
                  <c:v>3.4200001507997513E-2</c:v>
                </c:pt>
                <c:pt idx="877">
                  <c:v>3.4200001507997513E-2</c:v>
                </c:pt>
                <c:pt idx="878">
                  <c:v>3.4200001507997513E-2</c:v>
                </c:pt>
                <c:pt idx="879">
                  <c:v>3.4400001168251038E-2</c:v>
                </c:pt>
                <c:pt idx="880">
                  <c:v>3.4400001168251038E-2</c:v>
                </c:pt>
                <c:pt idx="881">
                  <c:v>3.4400001168251038E-2</c:v>
                </c:pt>
                <c:pt idx="882">
                  <c:v>3.4400001168251038E-2</c:v>
                </c:pt>
                <c:pt idx="883">
                  <c:v>3.4400001168251038E-2</c:v>
                </c:pt>
                <c:pt idx="884">
                  <c:v>3.4600000828504562E-2</c:v>
                </c:pt>
                <c:pt idx="885">
                  <c:v>3.4600000828504562E-2</c:v>
                </c:pt>
                <c:pt idx="886">
                  <c:v>3.4600000828504562E-2</c:v>
                </c:pt>
                <c:pt idx="887">
                  <c:v>3.4600000828504562E-2</c:v>
                </c:pt>
                <c:pt idx="888">
                  <c:v>3.4690000116825104E-2</c:v>
                </c:pt>
                <c:pt idx="889">
                  <c:v>3.4800000488758087E-2</c:v>
                </c:pt>
                <c:pt idx="890">
                  <c:v>3.4800000488758087E-2</c:v>
                </c:pt>
                <c:pt idx="891">
                  <c:v>3.4800000488758087E-2</c:v>
                </c:pt>
                <c:pt idx="892">
                  <c:v>3.4800000488758087E-2</c:v>
                </c:pt>
                <c:pt idx="893">
                  <c:v>3.5000000149011612E-2</c:v>
                </c:pt>
                <c:pt idx="894">
                  <c:v>3.5000000149011612E-2</c:v>
                </c:pt>
                <c:pt idx="895">
                  <c:v>3.5000000149011612E-2</c:v>
                </c:pt>
                <c:pt idx="896">
                  <c:v>3.5000000149011612E-2</c:v>
                </c:pt>
                <c:pt idx="897">
                  <c:v>3.5000000149011612E-2</c:v>
                </c:pt>
                <c:pt idx="898">
                  <c:v>3.5199999809265137E-2</c:v>
                </c:pt>
                <c:pt idx="899">
                  <c:v>3.5199999809265137E-2</c:v>
                </c:pt>
                <c:pt idx="900">
                  <c:v>3.5199999809265137E-2</c:v>
                </c:pt>
                <c:pt idx="901">
                  <c:v>3.5199999809265137E-2</c:v>
                </c:pt>
                <c:pt idx="902">
                  <c:v>3.5399999469518661E-2</c:v>
                </c:pt>
                <c:pt idx="903">
                  <c:v>3.5399999469518661E-2</c:v>
                </c:pt>
                <c:pt idx="904">
                  <c:v>3.5399999469518661E-2</c:v>
                </c:pt>
                <c:pt idx="905">
                  <c:v>3.5399999469518661E-2</c:v>
                </c:pt>
                <c:pt idx="906">
                  <c:v>3.5399999469518661E-2</c:v>
                </c:pt>
                <c:pt idx="907">
                  <c:v>3.5599999129772186E-2</c:v>
                </c:pt>
                <c:pt idx="908">
                  <c:v>3.5599999129772186E-2</c:v>
                </c:pt>
                <c:pt idx="909">
                  <c:v>3.5599999129772186E-2</c:v>
                </c:pt>
                <c:pt idx="910">
                  <c:v>3.5599999129772186E-2</c:v>
                </c:pt>
                <c:pt idx="911">
                  <c:v>3.5689998418092728E-2</c:v>
                </c:pt>
                <c:pt idx="912">
                  <c:v>3.5799998790025711E-2</c:v>
                </c:pt>
                <c:pt idx="913">
                  <c:v>3.5799998790025711E-2</c:v>
                </c:pt>
                <c:pt idx="914">
                  <c:v>3.5799998790025711E-2</c:v>
                </c:pt>
                <c:pt idx="915">
                  <c:v>3.5799998790025711E-2</c:v>
                </c:pt>
                <c:pt idx="916">
                  <c:v>3.5999998450279236E-2</c:v>
                </c:pt>
                <c:pt idx="917">
                  <c:v>3.5999998450279236E-2</c:v>
                </c:pt>
                <c:pt idx="918">
                  <c:v>3.5999998450279236E-2</c:v>
                </c:pt>
                <c:pt idx="919">
                  <c:v>3.5999998450279236E-2</c:v>
                </c:pt>
                <c:pt idx="920">
                  <c:v>3.5999998450279236E-2</c:v>
                </c:pt>
                <c:pt idx="921">
                  <c:v>3.6200001835823059E-2</c:v>
                </c:pt>
                <c:pt idx="922">
                  <c:v>3.6200001835823059E-2</c:v>
                </c:pt>
                <c:pt idx="923">
                  <c:v>3.6200001835823059E-2</c:v>
                </c:pt>
                <c:pt idx="924">
                  <c:v>3.6200001835823059E-2</c:v>
                </c:pt>
                <c:pt idx="925">
                  <c:v>3.6200001835823059E-2</c:v>
                </c:pt>
                <c:pt idx="926">
                  <c:v>3.6400001496076584E-2</c:v>
                </c:pt>
                <c:pt idx="927">
                  <c:v>3.6400001496076584E-2</c:v>
                </c:pt>
                <c:pt idx="928">
                  <c:v>3.6400001496076584E-2</c:v>
                </c:pt>
                <c:pt idx="929">
                  <c:v>3.6400001496076584E-2</c:v>
                </c:pt>
                <c:pt idx="930">
                  <c:v>3.6400001496076584E-2</c:v>
                </c:pt>
                <c:pt idx="931">
                  <c:v>3.6600001156330109E-2</c:v>
                </c:pt>
                <c:pt idx="932">
                  <c:v>3.6600001156330109E-2</c:v>
                </c:pt>
                <c:pt idx="933">
                  <c:v>3.6600001156330109E-2</c:v>
                </c:pt>
                <c:pt idx="934">
                  <c:v>3.6600001156330109E-2</c:v>
                </c:pt>
                <c:pt idx="935">
                  <c:v>3.6800000816583633E-2</c:v>
                </c:pt>
                <c:pt idx="936">
                  <c:v>3.6800000816583633E-2</c:v>
                </c:pt>
                <c:pt idx="937">
                  <c:v>3.6800000816583633E-2</c:v>
                </c:pt>
                <c:pt idx="938">
                  <c:v>3.6800000816583633E-2</c:v>
                </c:pt>
                <c:pt idx="939">
                  <c:v>3.6800000816583633E-2</c:v>
                </c:pt>
                <c:pt idx="940">
                  <c:v>3.7000000476837158E-2</c:v>
                </c:pt>
                <c:pt idx="941">
                  <c:v>3.7000000476837158E-2</c:v>
                </c:pt>
                <c:pt idx="942">
                  <c:v>3.7000000476837158E-2</c:v>
                </c:pt>
                <c:pt idx="943">
                  <c:v>3.7000000476837158E-2</c:v>
                </c:pt>
                <c:pt idx="944">
                  <c:v>3.7200000137090683E-2</c:v>
                </c:pt>
                <c:pt idx="945">
                  <c:v>3.7200000137090683E-2</c:v>
                </c:pt>
                <c:pt idx="946">
                  <c:v>3.7200000137090683E-2</c:v>
                </c:pt>
                <c:pt idx="947">
                  <c:v>3.7200000137090683E-2</c:v>
                </c:pt>
                <c:pt idx="948">
                  <c:v>3.7200000137090683E-2</c:v>
                </c:pt>
                <c:pt idx="949">
                  <c:v>3.7399999797344208E-2</c:v>
                </c:pt>
                <c:pt idx="950">
                  <c:v>3.7399999797344208E-2</c:v>
                </c:pt>
                <c:pt idx="951">
                  <c:v>3.7399999797344208E-2</c:v>
                </c:pt>
                <c:pt idx="952">
                  <c:v>3.7399999797344208E-2</c:v>
                </c:pt>
                <c:pt idx="953">
                  <c:v>3.7399999797344208E-2</c:v>
                </c:pt>
                <c:pt idx="954">
                  <c:v>3.7599999457597733E-2</c:v>
                </c:pt>
                <c:pt idx="955">
                  <c:v>3.7599999457597733E-2</c:v>
                </c:pt>
                <c:pt idx="956">
                  <c:v>3.7599999457597733E-2</c:v>
                </c:pt>
                <c:pt idx="957">
                  <c:v>3.7599999457597733E-2</c:v>
                </c:pt>
                <c:pt idx="958">
                  <c:v>3.7799999117851257E-2</c:v>
                </c:pt>
                <c:pt idx="959">
                  <c:v>3.7799999117851257E-2</c:v>
                </c:pt>
                <c:pt idx="960">
                  <c:v>3.7799999117851257E-2</c:v>
                </c:pt>
                <c:pt idx="961">
                  <c:v>3.7799999117851257E-2</c:v>
                </c:pt>
                <c:pt idx="962">
                  <c:v>3.7799999117851257E-2</c:v>
                </c:pt>
                <c:pt idx="963">
                  <c:v>3.7999998778104782E-2</c:v>
                </c:pt>
                <c:pt idx="964">
                  <c:v>3.7999998778104782E-2</c:v>
                </c:pt>
                <c:pt idx="965">
                  <c:v>3.7999998778104782E-2</c:v>
                </c:pt>
                <c:pt idx="966">
                  <c:v>3.7999998778104782E-2</c:v>
                </c:pt>
                <c:pt idx="967">
                  <c:v>3.7999998778104782E-2</c:v>
                </c:pt>
                <c:pt idx="968">
                  <c:v>3.8199998438358307E-2</c:v>
                </c:pt>
                <c:pt idx="969">
                  <c:v>3.8199998438358307E-2</c:v>
                </c:pt>
                <c:pt idx="970">
                  <c:v>3.8199998438358307E-2</c:v>
                </c:pt>
                <c:pt idx="971">
                  <c:v>3.8199998438358307E-2</c:v>
                </c:pt>
                <c:pt idx="972">
                  <c:v>3.8290001451969147E-2</c:v>
                </c:pt>
                <c:pt idx="973">
                  <c:v>3.840000182390213E-2</c:v>
                </c:pt>
                <c:pt idx="974">
                  <c:v>3.840000182390213E-2</c:v>
                </c:pt>
                <c:pt idx="975">
                  <c:v>3.840000182390213E-2</c:v>
                </c:pt>
                <c:pt idx="976">
                  <c:v>3.840000182390213E-2</c:v>
                </c:pt>
                <c:pt idx="977">
                  <c:v>3.8600001484155655E-2</c:v>
                </c:pt>
                <c:pt idx="978">
                  <c:v>3.8600001484155655E-2</c:v>
                </c:pt>
                <c:pt idx="979">
                  <c:v>3.8600001484155655E-2</c:v>
                </c:pt>
                <c:pt idx="980">
                  <c:v>3.8600001484155655E-2</c:v>
                </c:pt>
                <c:pt idx="981">
                  <c:v>3.8600001484155655E-2</c:v>
                </c:pt>
                <c:pt idx="982">
                  <c:v>3.880000114440918E-2</c:v>
                </c:pt>
                <c:pt idx="983">
                  <c:v>3.880000114440918E-2</c:v>
                </c:pt>
                <c:pt idx="984">
                  <c:v>3.880000114440918E-2</c:v>
                </c:pt>
                <c:pt idx="985">
                  <c:v>3.880000114440918E-2</c:v>
                </c:pt>
                <c:pt idx="986">
                  <c:v>3.8890000432729721E-2</c:v>
                </c:pt>
                <c:pt idx="987">
                  <c:v>3.9000000804662704E-2</c:v>
                </c:pt>
                <c:pt idx="988">
                  <c:v>3.9000000804662704E-2</c:v>
                </c:pt>
                <c:pt idx="989">
                  <c:v>3.9000000804662704E-2</c:v>
                </c:pt>
                <c:pt idx="990">
                  <c:v>3.9000000804662704E-2</c:v>
                </c:pt>
                <c:pt idx="991">
                  <c:v>3.9090000092983246E-2</c:v>
                </c:pt>
                <c:pt idx="992">
                  <c:v>3.9200000464916229E-2</c:v>
                </c:pt>
                <c:pt idx="993">
                  <c:v>3.9200000464916229E-2</c:v>
                </c:pt>
                <c:pt idx="994">
                  <c:v>3.9200000464916229E-2</c:v>
                </c:pt>
                <c:pt idx="995">
                  <c:v>3.9200000464916229E-2</c:v>
                </c:pt>
                <c:pt idx="996">
                  <c:v>3.9400000125169754E-2</c:v>
                </c:pt>
                <c:pt idx="997">
                  <c:v>3.9400000125169754E-2</c:v>
                </c:pt>
                <c:pt idx="998">
                  <c:v>3.9400000125169754E-2</c:v>
                </c:pt>
                <c:pt idx="999">
                  <c:v>3.9400000125169754E-2</c:v>
                </c:pt>
                <c:pt idx="1000">
                  <c:v>3.9400000125169754E-2</c:v>
                </c:pt>
                <c:pt idx="1001">
                  <c:v>3.9599999785423279E-2</c:v>
                </c:pt>
                <c:pt idx="1002">
                  <c:v>3.9599999785423279E-2</c:v>
                </c:pt>
                <c:pt idx="1003">
                  <c:v>3.9599999785423279E-2</c:v>
                </c:pt>
                <c:pt idx="1004">
                  <c:v>3.9599999785423279E-2</c:v>
                </c:pt>
                <c:pt idx="1005">
                  <c:v>3.9599999785423279E-2</c:v>
                </c:pt>
                <c:pt idx="1006">
                  <c:v>3.9799999445676804E-2</c:v>
                </c:pt>
                <c:pt idx="1007">
                  <c:v>3.9799999445676804E-2</c:v>
                </c:pt>
                <c:pt idx="1008">
                  <c:v>3.9799999445676804E-2</c:v>
                </c:pt>
                <c:pt idx="1009">
                  <c:v>3.9799999445676804E-2</c:v>
                </c:pt>
                <c:pt idx="1010">
                  <c:v>3.9799999445676804E-2</c:v>
                </c:pt>
                <c:pt idx="1011">
                  <c:v>3.9999999105930328E-2</c:v>
                </c:pt>
                <c:pt idx="1012">
                  <c:v>3.9999999105930328E-2</c:v>
                </c:pt>
                <c:pt idx="1013">
                  <c:v>3.9999999105930328E-2</c:v>
                </c:pt>
                <c:pt idx="1014">
                  <c:v>3.9999999105930328E-2</c:v>
                </c:pt>
                <c:pt idx="1015">
                  <c:v>4.0199998766183853E-2</c:v>
                </c:pt>
                <c:pt idx="1016">
                  <c:v>4.0199998766183853E-2</c:v>
                </c:pt>
                <c:pt idx="1017">
                  <c:v>4.0199998766183853E-2</c:v>
                </c:pt>
                <c:pt idx="1018">
                  <c:v>4.0199998766183853E-2</c:v>
                </c:pt>
                <c:pt idx="1019">
                  <c:v>4.0399998426437378E-2</c:v>
                </c:pt>
                <c:pt idx="1020">
                  <c:v>4.0399998426437378E-2</c:v>
                </c:pt>
                <c:pt idx="1021">
                  <c:v>4.0399998426437378E-2</c:v>
                </c:pt>
                <c:pt idx="1022">
                  <c:v>4.0399998426437378E-2</c:v>
                </c:pt>
                <c:pt idx="1023">
                  <c:v>4.0399998426437378E-2</c:v>
                </c:pt>
                <c:pt idx="1024">
                  <c:v>4.0600001811981201E-2</c:v>
                </c:pt>
                <c:pt idx="1025">
                  <c:v>4.0600001811981201E-2</c:v>
                </c:pt>
                <c:pt idx="1026">
                  <c:v>4.0600001811981201E-2</c:v>
                </c:pt>
                <c:pt idx="1027">
                  <c:v>4.0600001811981201E-2</c:v>
                </c:pt>
                <c:pt idx="1028">
                  <c:v>4.0600001811981201E-2</c:v>
                </c:pt>
                <c:pt idx="1029">
                  <c:v>4.0800001472234726E-2</c:v>
                </c:pt>
                <c:pt idx="1030">
                  <c:v>4.0800001472234726E-2</c:v>
                </c:pt>
                <c:pt idx="1031">
                  <c:v>4.0800001472234726E-2</c:v>
                </c:pt>
                <c:pt idx="1032">
                  <c:v>4.0800001472234726E-2</c:v>
                </c:pt>
                <c:pt idx="1033">
                  <c:v>4.0800001472234726E-2</c:v>
                </c:pt>
                <c:pt idx="1034">
                  <c:v>4.1000001132488251E-2</c:v>
                </c:pt>
                <c:pt idx="1035">
                  <c:v>4.1000001132488251E-2</c:v>
                </c:pt>
                <c:pt idx="1036">
                  <c:v>4.1000001132488251E-2</c:v>
                </c:pt>
                <c:pt idx="1037">
                  <c:v>4.1000001132488251E-2</c:v>
                </c:pt>
                <c:pt idx="1038">
                  <c:v>4.1000001132488251E-2</c:v>
                </c:pt>
                <c:pt idx="1039">
                  <c:v>4.1200000792741776E-2</c:v>
                </c:pt>
                <c:pt idx="1040">
                  <c:v>4.1200000792741776E-2</c:v>
                </c:pt>
                <c:pt idx="1041">
                  <c:v>4.1200000792741776E-2</c:v>
                </c:pt>
                <c:pt idx="1042">
                  <c:v>4.1200000792741776E-2</c:v>
                </c:pt>
                <c:pt idx="1043">
                  <c:v>4.1200000792741776E-2</c:v>
                </c:pt>
                <c:pt idx="1044">
                  <c:v>4.14000004529953E-2</c:v>
                </c:pt>
                <c:pt idx="1045">
                  <c:v>4.14000004529953E-2</c:v>
                </c:pt>
                <c:pt idx="1046">
                  <c:v>4.14000004529953E-2</c:v>
                </c:pt>
                <c:pt idx="1047">
                  <c:v>4.14000004529953E-2</c:v>
                </c:pt>
                <c:pt idx="1048">
                  <c:v>4.14000004529953E-2</c:v>
                </c:pt>
                <c:pt idx="1049">
                  <c:v>4.1600000113248825E-2</c:v>
                </c:pt>
                <c:pt idx="1050">
                  <c:v>4.1600000113248825E-2</c:v>
                </c:pt>
                <c:pt idx="1051">
                  <c:v>4.1600000113248825E-2</c:v>
                </c:pt>
                <c:pt idx="1052">
                  <c:v>4.1600000113248825E-2</c:v>
                </c:pt>
                <c:pt idx="1053">
                  <c:v>4.1600000113248825E-2</c:v>
                </c:pt>
                <c:pt idx="1054">
                  <c:v>4.179999977350235E-2</c:v>
                </c:pt>
                <c:pt idx="1055">
                  <c:v>4.179999977350235E-2</c:v>
                </c:pt>
                <c:pt idx="1056">
                  <c:v>4.179999977350235E-2</c:v>
                </c:pt>
                <c:pt idx="1057">
                  <c:v>4.179999977350235E-2</c:v>
                </c:pt>
                <c:pt idx="1058">
                  <c:v>4.1889999061822891E-2</c:v>
                </c:pt>
                <c:pt idx="1059">
                  <c:v>4.1999999433755875E-2</c:v>
                </c:pt>
                <c:pt idx="1060">
                  <c:v>4.1999999433755875E-2</c:v>
                </c:pt>
                <c:pt idx="1061">
                  <c:v>4.1999999433755875E-2</c:v>
                </c:pt>
                <c:pt idx="1062">
                  <c:v>4.1999999433755875E-2</c:v>
                </c:pt>
                <c:pt idx="1063">
                  <c:v>4.2089998722076416E-2</c:v>
                </c:pt>
                <c:pt idx="1064">
                  <c:v>4.2199999094009399E-2</c:v>
                </c:pt>
                <c:pt idx="1065">
                  <c:v>4.2199999094009399E-2</c:v>
                </c:pt>
                <c:pt idx="1066">
                  <c:v>4.2199999094009399E-2</c:v>
                </c:pt>
                <c:pt idx="1067">
                  <c:v>4.2199999094009399E-2</c:v>
                </c:pt>
                <c:pt idx="1068">
                  <c:v>4.2399998754262924E-2</c:v>
                </c:pt>
                <c:pt idx="1069">
                  <c:v>4.2399998754262924E-2</c:v>
                </c:pt>
                <c:pt idx="1070">
                  <c:v>4.2399998754262924E-2</c:v>
                </c:pt>
                <c:pt idx="1071">
                  <c:v>4.2399998754262924E-2</c:v>
                </c:pt>
                <c:pt idx="1072">
                  <c:v>4.2399998754262924E-2</c:v>
                </c:pt>
                <c:pt idx="1073">
                  <c:v>4.2599998414516449E-2</c:v>
                </c:pt>
                <c:pt idx="1074">
                  <c:v>4.2599998414516449E-2</c:v>
                </c:pt>
                <c:pt idx="1075">
                  <c:v>4.2599998414516449E-2</c:v>
                </c:pt>
                <c:pt idx="1076">
                  <c:v>4.2599998414516449E-2</c:v>
                </c:pt>
                <c:pt idx="1077">
                  <c:v>4.2599998414516449E-2</c:v>
                </c:pt>
                <c:pt idx="1078">
                  <c:v>4.2800001800060272E-2</c:v>
                </c:pt>
                <c:pt idx="1079">
                  <c:v>4.2800001800060272E-2</c:v>
                </c:pt>
                <c:pt idx="1080">
                  <c:v>4.2800001800060272E-2</c:v>
                </c:pt>
                <c:pt idx="1081">
                  <c:v>4.2800001800060272E-2</c:v>
                </c:pt>
                <c:pt idx="1082">
                  <c:v>4.2800001800060272E-2</c:v>
                </c:pt>
                <c:pt idx="1083">
                  <c:v>4.3000001460313797E-2</c:v>
                </c:pt>
                <c:pt idx="1084">
                  <c:v>4.3000001460313797E-2</c:v>
                </c:pt>
                <c:pt idx="1085">
                  <c:v>4.3000001460313797E-2</c:v>
                </c:pt>
                <c:pt idx="1086">
                  <c:v>4.3000001460313797E-2</c:v>
                </c:pt>
                <c:pt idx="1087">
                  <c:v>4.3000001460313797E-2</c:v>
                </c:pt>
                <c:pt idx="1088">
                  <c:v>4.3200001120567322E-2</c:v>
                </c:pt>
                <c:pt idx="1089">
                  <c:v>4.3200001120567322E-2</c:v>
                </c:pt>
                <c:pt idx="1090">
                  <c:v>4.3200001120567322E-2</c:v>
                </c:pt>
                <c:pt idx="1091">
                  <c:v>4.3200001120567322E-2</c:v>
                </c:pt>
                <c:pt idx="1092">
                  <c:v>4.3200001120567322E-2</c:v>
                </c:pt>
                <c:pt idx="1093">
                  <c:v>4.3400000780820847E-2</c:v>
                </c:pt>
                <c:pt idx="1094">
                  <c:v>4.3400000780820847E-2</c:v>
                </c:pt>
                <c:pt idx="1095">
                  <c:v>4.3400000780820847E-2</c:v>
                </c:pt>
                <c:pt idx="1096">
                  <c:v>4.3400000780820847E-2</c:v>
                </c:pt>
                <c:pt idx="1097">
                  <c:v>4.3400000780820847E-2</c:v>
                </c:pt>
                <c:pt idx="1098">
                  <c:v>4.3600000441074371E-2</c:v>
                </c:pt>
                <c:pt idx="1099">
                  <c:v>4.3600000441074371E-2</c:v>
                </c:pt>
                <c:pt idx="1100">
                  <c:v>4.3600000441074371E-2</c:v>
                </c:pt>
                <c:pt idx="1101">
                  <c:v>4.3600000441074371E-2</c:v>
                </c:pt>
                <c:pt idx="1102">
                  <c:v>4.3600000441074371E-2</c:v>
                </c:pt>
                <c:pt idx="1103">
                  <c:v>4.3800000101327896E-2</c:v>
                </c:pt>
                <c:pt idx="1104">
                  <c:v>4.3800000101327896E-2</c:v>
                </c:pt>
                <c:pt idx="1105">
                  <c:v>4.3800000101327896E-2</c:v>
                </c:pt>
                <c:pt idx="1106">
                  <c:v>4.3800000101327896E-2</c:v>
                </c:pt>
                <c:pt idx="1107">
                  <c:v>4.3800000101327896E-2</c:v>
                </c:pt>
                <c:pt idx="1108">
                  <c:v>4.3999999761581421E-2</c:v>
                </c:pt>
                <c:pt idx="1109">
                  <c:v>4.3999999761581421E-2</c:v>
                </c:pt>
                <c:pt idx="1110">
                  <c:v>4.3999999761581421E-2</c:v>
                </c:pt>
                <c:pt idx="1111">
                  <c:v>4.3999999761581421E-2</c:v>
                </c:pt>
                <c:pt idx="1112">
                  <c:v>4.4089999049901962E-2</c:v>
                </c:pt>
                <c:pt idx="1113">
                  <c:v>4.4199999421834946E-2</c:v>
                </c:pt>
                <c:pt idx="1114">
                  <c:v>4.4199999421834946E-2</c:v>
                </c:pt>
                <c:pt idx="1115">
                  <c:v>4.4199999421834946E-2</c:v>
                </c:pt>
                <c:pt idx="1116">
                  <c:v>4.4199999421834946E-2</c:v>
                </c:pt>
                <c:pt idx="1117">
                  <c:v>4.4289998710155487E-2</c:v>
                </c:pt>
                <c:pt idx="1118">
                  <c:v>4.439999908208847E-2</c:v>
                </c:pt>
                <c:pt idx="1119">
                  <c:v>4.439999908208847E-2</c:v>
                </c:pt>
                <c:pt idx="1120">
                  <c:v>4.439999908208847E-2</c:v>
                </c:pt>
                <c:pt idx="1121">
                  <c:v>4.439999908208847E-2</c:v>
                </c:pt>
                <c:pt idx="1122">
                  <c:v>4.4599998742341995E-2</c:v>
                </c:pt>
                <c:pt idx="1123">
                  <c:v>4.4599998742341995E-2</c:v>
                </c:pt>
                <c:pt idx="1124">
                  <c:v>4.4599998742341995E-2</c:v>
                </c:pt>
                <c:pt idx="1125">
                  <c:v>4.4599998742341995E-2</c:v>
                </c:pt>
                <c:pt idx="1126">
                  <c:v>4.4599998742341995E-2</c:v>
                </c:pt>
                <c:pt idx="1127">
                  <c:v>4.4599998742341995E-2</c:v>
                </c:pt>
                <c:pt idx="1128">
                  <c:v>4.479999840259552E-2</c:v>
                </c:pt>
                <c:pt idx="1129">
                  <c:v>4.479999840259552E-2</c:v>
                </c:pt>
                <c:pt idx="1130">
                  <c:v>4.479999840259552E-2</c:v>
                </c:pt>
                <c:pt idx="1131">
                  <c:v>4.479999840259552E-2</c:v>
                </c:pt>
                <c:pt idx="1132">
                  <c:v>4.479999840259552E-2</c:v>
                </c:pt>
                <c:pt idx="1133">
                  <c:v>4.5000001788139343E-2</c:v>
                </c:pt>
                <c:pt idx="1134">
                  <c:v>4.5000001788139343E-2</c:v>
                </c:pt>
                <c:pt idx="1135">
                  <c:v>4.5000001788139343E-2</c:v>
                </c:pt>
                <c:pt idx="1136">
                  <c:v>4.5000001788139343E-2</c:v>
                </c:pt>
                <c:pt idx="1137">
                  <c:v>4.5000001788139343E-2</c:v>
                </c:pt>
                <c:pt idx="1138">
                  <c:v>4.5200001448392868E-2</c:v>
                </c:pt>
                <c:pt idx="1139">
                  <c:v>4.5200001448392868E-2</c:v>
                </c:pt>
                <c:pt idx="1140">
                  <c:v>4.5200001448392868E-2</c:v>
                </c:pt>
                <c:pt idx="1141">
                  <c:v>4.5200001448392868E-2</c:v>
                </c:pt>
                <c:pt idx="1142">
                  <c:v>4.5200001448392868E-2</c:v>
                </c:pt>
                <c:pt idx="1143">
                  <c:v>4.5400001108646393E-2</c:v>
                </c:pt>
                <c:pt idx="1144">
                  <c:v>4.5400001108646393E-2</c:v>
                </c:pt>
                <c:pt idx="1145">
                  <c:v>4.5400001108646393E-2</c:v>
                </c:pt>
                <c:pt idx="1146">
                  <c:v>4.5400001108646393E-2</c:v>
                </c:pt>
                <c:pt idx="1147">
                  <c:v>4.5400001108646393E-2</c:v>
                </c:pt>
                <c:pt idx="1148">
                  <c:v>4.5490000396966934E-2</c:v>
                </c:pt>
                <c:pt idx="1149">
                  <c:v>4.5600000768899918E-2</c:v>
                </c:pt>
                <c:pt idx="1150">
                  <c:v>4.5600000768899918E-2</c:v>
                </c:pt>
                <c:pt idx="1151">
                  <c:v>4.5600000768899918E-2</c:v>
                </c:pt>
                <c:pt idx="1152">
                  <c:v>4.5600000768899918E-2</c:v>
                </c:pt>
                <c:pt idx="1153">
                  <c:v>4.5800000429153442E-2</c:v>
                </c:pt>
                <c:pt idx="1154">
                  <c:v>4.5800000429153442E-2</c:v>
                </c:pt>
                <c:pt idx="1155">
                  <c:v>4.5800000429153442E-2</c:v>
                </c:pt>
                <c:pt idx="1156">
                  <c:v>4.5800000429153442E-2</c:v>
                </c:pt>
                <c:pt idx="1157">
                  <c:v>4.5800000429153442E-2</c:v>
                </c:pt>
                <c:pt idx="1158">
                  <c:v>4.5889999717473984E-2</c:v>
                </c:pt>
                <c:pt idx="1159">
                  <c:v>4.6000000089406967E-2</c:v>
                </c:pt>
                <c:pt idx="1160">
                  <c:v>4.6000000089406967E-2</c:v>
                </c:pt>
                <c:pt idx="1161">
                  <c:v>4.6000000089406967E-2</c:v>
                </c:pt>
                <c:pt idx="1162">
                  <c:v>4.6000000089406967E-2</c:v>
                </c:pt>
                <c:pt idx="1163">
                  <c:v>4.6199999749660492E-2</c:v>
                </c:pt>
                <c:pt idx="1164">
                  <c:v>4.6199999749660492E-2</c:v>
                </c:pt>
                <c:pt idx="1165">
                  <c:v>4.6199999749660492E-2</c:v>
                </c:pt>
                <c:pt idx="1166">
                  <c:v>4.6199999749660492E-2</c:v>
                </c:pt>
                <c:pt idx="1167">
                  <c:v>4.6199999749660492E-2</c:v>
                </c:pt>
                <c:pt idx="1168">
                  <c:v>4.6289999037981033E-2</c:v>
                </c:pt>
                <c:pt idx="1169">
                  <c:v>4.6399999409914017E-2</c:v>
                </c:pt>
                <c:pt idx="1170">
                  <c:v>4.6399999409914017E-2</c:v>
                </c:pt>
                <c:pt idx="1171">
                  <c:v>4.6399999409914017E-2</c:v>
                </c:pt>
                <c:pt idx="1172">
                  <c:v>4.6399999409914017E-2</c:v>
                </c:pt>
                <c:pt idx="1173">
                  <c:v>4.6599999070167542E-2</c:v>
                </c:pt>
                <c:pt idx="1174">
                  <c:v>4.6599999070167542E-2</c:v>
                </c:pt>
                <c:pt idx="1175">
                  <c:v>4.6599999070167542E-2</c:v>
                </c:pt>
                <c:pt idx="1176">
                  <c:v>4.6599999070167542E-2</c:v>
                </c:pt>
                <c:pt idx="1177">
                  <c:v>4.6599999070167542E-2</c:v>
                </c:pt>
                <c:pt idx="1178">
                  <c:v>4.6799998730421066E-2</c:v>
                </c:pt>
                <c:pt idx="1179">
                  <c:v>4.6799998730421066E-2</c:v>
                </c:pt>
                <c:pt idx="1180">
                  <c:v>4.6799998730421066E-2</c:v>
                </c:pt>
                <c:pt idx="1181">
                  <c:v>4.6799998730421066E-2</c:v>
                </c:pt>
                <c:pt idx="1182">
                  <c:v>4.6799998730421066E-2</c:v>
                </c:pt>
                <c:pt idx="1183">
                  <c:v>4.6799998730421066E-2</c:v>
                </c:pt>
                <c:pt idx="1184">
                  <c:v>4.6999998390674591E-2</c:v>
                </c:pt>
                <c:pt idx="1185">
                  <c:v>4.6999998390674591E-2</c:v>
                </c:pt>
                <c:pt idx="1186">
                  <c:v>4.6999998390674591E-2</c:v>
                </c:pt>
                <c:pt idx="1187">
                  <c:v>4.6999998390674591E-2</c:v>
                </c:pt>
                <c:pt idx="1188">
                  <c:v>4.6999998390674591E-2</c:v>
                </c:pt>
                <c:pt idx="1189">
                  <c:v>4.7200001776218414E-2</c:v>
                </c:pt>
                <c:pt idx="1190">
                  <c:v>4.7200001776218414E-2</c:v>
                </c:pt>
                <c:pt idx="1191">
                  <c:v>4.7200001776218414E-2</c:v>
                </c:pt>
                <c:pt idx="1192">
                  <c:v>4.7200001776218414E-2</c:v>
                </c:pt>
                <c:pt idx="1193">
                  <c:v>4.7200001776218414E-2</c:v>
                </c:pt>
                <c:pt idx="1194">
                  <c:v>4.7400001436471939E-2</c:v>
                </c:pt>
                <c:pt idx="1195">
                  <c:v>4.7400001436471939E-2</c:v>
                </c:pt>
                <c:pt idx="1196">
                  <c:v>4.7400001436471939E-2</c:v>
                </c:pt>
                <c:pt idx="1197">
                  <c:v>4.7400001436471939E-2</c:v>
                </c:pt>
                <c:pt idx="1198">
                  <c:v>4.7400001436471939E-2</c:v>
                </c:pt>
                <c:pt idx="1199">
                  <c:v>4.7400001436471939E-2</c:v>
                </c:pt>
                <c:pt idx="1200">
                  <c:v>4.7600001096725464E-2</c:v>
                </c:pt>
                <c:pt idx="1201">
                  <c:v>4.7600001096725464E-2</c:v>
                </c:pt>
                <c:pt idx="1202">
                  <c:v>4.7600001096725464E-2</c:v>
                </c:pt>
                <c:pt idx="1203">
                  <c:v>4.7600001096725464E-2</c:v>
                </c:pt>
                <c:pt idx="1204">
                  <c:v>4.7600001096725464E-2</c:v>
                </c:pt>
                <c:pt idx="1205">
                  <c:v>4.7800000756978989E-2</c:v>
                </c:pt>
                <c:pt idx="1206">
                  <c:v>4.7800000756978989E-2</c:v>
                </c:pt>
                <c:pt idx="1207">
                  <c:v>4.7800000756978989E-2</c:v>
                </c:pt>
                <c:pt idx="1208">
                  <c:v>4.7800000756978989E-2</c:v>
                </c:pt>
                <c:pt idx="1209">
                  <c:v>4.7800000756978989E-2</c:v>
                </c:pt>
                <c:pt idx="1210">
                  <c:v>4.7800000756978989E-2</c:v>
                </c:pt>
                <c:pt idx="1211">
                  <c:v>4.8000000417232513E-2</c:v>
                </c:pt>
                <c:pt idx="1212">
                  <c:v>4.8000000417232513E-2</c:v>
                </c:pt>
                <c:pt idx="1213">
                  <c:v>4.8000000417232513E-2</c:v>
                </c:pt>
                <c:pt idx="1214">
                  <c:v>4.8000000417232513E-2</c:v>
                </c:pt>
                <c:pt idx="1215">
                  <c:v>4.8000000417232513E-2</c:v>
                </c:pt>
                <c:pt idx="1216">
                  <c:v>4.8200000077486038E-2</c:v>
                </c:pt>
                <c:pt idx="1217">
                  <c:v>4.8200000077486038E-2</c:v>
                </c:pt>
                <c:pt idx="1218">
                  <c:v>4.8200000077486038E-2</c:v>
                </c:pt>
                <c:pt idx="1219">
                  <c:v>4.8200000077486038E-2</c:v>
                </c:pt>
                <c:pt idx="1220">
                  <c:v>4.8200000077486038E-2</c:v>
                </c:pt>
                <c:pt idx="1221">
                  <c:v>4.8399999737739563E-2</c:v>
                </c:pt>
                <c:pt idx="1222">
                  <c:v>4.8399999737739563E-2</c:v>
                </c:pt>
                <c:pt idx="1223">
                  <c:v>4.8399999737739563E-2</c:v>
                </c:pt>
                <c:pt idx="1224">
                  <c:v>4.8399999737739563E-2</c:v>
                </c:pt>
                <c:pt idx="1225">
                  <c:v>4.8399999737739563E-2</c:v>
                </c:pt>
                <c:pt idx="1226">
                  <c:v>4.8399999737739563E-2</c:v>
                </c:pt>
                <c:pt idx="1227">
                  <c:v>4.8599999397993088E-2</c:v>
                </c:pt>
                <c:pt idx="1228">
                  <c:v>4.8599999397993088E-2</c:v>
                </c:pt>
                <c:pt idx="1229">
                  <c:v>4.8599999397993088E-2</c:v>
                </c:pt>
                <c:pt idx="1230">
                  <c:v>4.8599999397993088E-2</c:v>
                </c:pt>
                <c:pt idx="1231">
                  <c:v>4.8599999397993088E-2</c:v>
                </c:pt>
                <c:pt idx="1232">
                  <c:v>4.8799999058246613E-2</c:v>
                </c:pt>
                <c:pt idx="1233">
                  <c:v>4.8799999058246613E-2</c:v>
                </c:pt>
                <c:pt idx="1234">
                  <c:v>4.8799999058246613E-2</c:v>
                </c:pt>
                <c:pt idx="1235">
                  <c:v>4.8799999058246613E-2</c:v>
                </c:pt>
                <c:pt idx="1236">
                  <c:v>4.8799999058246613E-2</c:v>
                </c:pt>
                <c:pt idx="1237">
                  <c:v>4.8999998718500137E-2</c:v>
                </c:pt>
                <c:pt idx="1238">
                  <c:v>4.8999998718500137E-2</c:v>
                </c:pt>
                <c:pt idx="1239">
                  <c:v>4.8999998718500137E-2</c:v>
                </c:pt>
                <c:pt idx="1240">
                  <c:v>4.8999998718500137E-2</c:v>
                </c:pt>
                <c:pt idx="1241">
                  <c:v>4.8999998718500137E-2</c:v>
                </c:pt>
                <c:pt idx="1242">
                  <c:v>4.9199998378753662E-2</c:v>
                </c:pt>
                <c:pt idx="1243">
                  <c:v>4.9199998378753662E-2</c:v>
                </c:pt>
                <c:pt idx="1244">
                  <c:v>4.9199998378753662E-2</c:v>
                </c:pt>
                <c:pt idx="1245">
                  <c:v>4.9199998378753662E-2</c:v>
                </c:pt>
                <c:pt idx="1246">
                  <c:v>4.9199998378753662E-2</c:v>
                </c:pt>
                <c:pt idx="1247">
                  <c:v>4.9199998378753662E-2</c:v>
                </c:pt>
                <c:pt idx="1248">
                  <c:v>4.9400001764297485E-2</c:v>
                </c:pt>
                <c:pt idx="1249">
                  <c:v>4.9400001764297485E-2</c:v>
                </c:pt>
                <c:pt idx="1250">
                  <c:v>4.9400001764297485E-2</c:v>
                </c:pt>
                <c:pt idx="1251">
                  <c:v>4.9400001764297485E-2</c:v>
                </c:pt>
                <c:pt idx="1252">
                  <c:v>4.9400001764297485E-2</c:v>
                </c:pt>
                <c:pt idx="1253">
                  <c:v>4.9490001052618027E-2</c:v>
                </c:pt>
                <c:pt idx="1254">
                  <c:v>4.960000142455101E-2</c:v>
                </c:pt>
                <c:pt idx="1255">
                  <c:v>4.960000142455101E-2</c:v>
                </c:pt>
                <c:pt idx="1256">
                  <c:v>4.960000142455101E-2</c:v>
                </c:pt>
                <c:pt idx="1257">
                  <c:v>4.960000142455101E-2</c:v>
                </c:pt>
                <c:pt idx="1258">
                  <c:v>4.960000142455101E-2</c:v>
                </c:pt>
                <c:pt idx="1259">
                  <c:v>4.9800001084804535E-2</c:v>
                </c:pt>
                <c:pt idx="1260">
                  <c:v>4.9800001084804535E-2</c:v>
                </c:pt>
                <c:pt idx="1261">
                  <c:v>4.9800001084804535E-2</c:v>
                </c:pt>
                <c:pt idx="1262">
                  <c:v>4.9800001084804535E-2</c:v>
                </c:pt>
                <c:pt idx="1263">
                  <c:v>4.9800001084804535E-2</c:v>
                </c:pt>
                <c:pt idx="1264">
                  <c:v>5.000000074505806E-2</c:v>
                </c:pt>
                <c:pt idx="1265">
                  <c:v>5.000000074505806E-2</c:v>
                </c:pt>
                <c:pt idx="1266">
                  <c:v>5.000000074505806E-2</c:v>
                </c:pt>
                <c:pt idx="1267">
                  <c:v>5.000000074505806E-2</c:v>
                </c:pt>
                <c:pt idx="1268">
                  <c:v>5.000000074505806E-2</c:v>
                </c:pt>
                <c:pt idx="1269">
                  <c:v>5.0090000033378601E-2</c:v>
                </c:pt>
                <c:pt idx="1270">
                  <c:v>5.0200000405311584E-2</c:v>
                </c:pt>
                <c:pt idx="1271">
                  <c:v>5.0200000405311584E-2</c:v>
                </c:pt>
                <c:pt idx="1272">
                  <c:v>5.0200000405311584E-2</c:v>
                </c:pt>
                <c:pt idx="1273">
                  <c:v>5.0200000405311584E-2</c:v>
                </c:pt>
                <c:pt idx="1274">
                  <c:v>5.0200000405311584E-2</c:v>
                </c:pt>
                <c:pt idx="1275">
                  <c:v>5.0400000065565109E-2</c:v>
                </c:pt>
                <c:pt idx="1276">
                  <c:v>5.0400000065565109E-2</c:v>
                </c:pt>
                <c:pt idx="1277">
                  <c:v>5.0400000065565109E-2</c:v>
                </c:pt>
                <c:pt idx="1278">
                  <c:v>5.0400000065565109E-2</c:v>
                </c:pt>
                <c:pt idx="1279">
                  <c:v>5.0400000065565109E-2</c:v>
                </c:pt>
                <c:pt idx="1280">
                  <c:v>5.0400000065565109E-2</c:v>
                </c:pt>
                <c:pt idx="1281">
                  <c:v>5.0599999725818634E-2</c:v>
                </c:pt>
                <c:pt idx="1282">
                  <c:v>5.0599999725818634E-2</c:v>
                </c:pt>
                <c:pt idx="1283">
                  <c:v>5.0599999725818634E-2</c:v>
                </c:pt>
                <c:pt idx="1284">
                  <c:v>5.0599999725818634E-2</c:v>
                </c:pt>
                <c:pt idx="1285">
                  <c:v>5.0599999725818634E-2</c:v>
                </c:pt>
                <c:pt idx="1286">
                  <c:v>5.0689999014139175E-2</c:v>
                </c:pt>
                <c:pt idx="1287">
                  <c:v>5.0799999386072159E-2</c:v>
                </c:pt>
                <c:pt idx="1288">
                  <c:v>5.0799999386072159E-2</c:v>
                </c:pt>
                <c:pt idx="1289">
                  <c:v>5.0799999386072159E-2</c:v>
                </c:pt>
                <c:pt idx="1290">
                  <c:v>5.0799999386072159E-2</c:v>
                </c:pt>
                <c:pt idx="1291">
                  <c:v>5.0799999386072159E-2</c:v>
                </c:pt>
                <c:pt idx="1292">
                  <c:v>5.0999999046325684E-2</c:v>
                </c:pt>
                <c:pt idx="1293">
                  <c:v>5.0999999046325684E-2</c:v>
                </c:pt>
                <c:pt idx="1294">
                  <c:v>5.0999999046325684E-2</c:v>
                </c:pt>
                <c:pt idx="1295">
                  <c:v>5.0999999046325684E-2</c:v>
                </c:pt>
                <c:pt idx="1296">
                  <c:v>5.0999999046325684E-2</c:v>
                </c:pt>
                <c:pt idx="1297">
                  <c:v>5.0999999046325684E-2</c:v>
                </c:pt>
                <c:pt idx="1298">
                  <c:v>5.1199998706579208E-2</c:v>
                </c:pt>
                <c:pt idx="1299">
                  <c:v>5.1199998706579208E-2</c:v>
                </c:pt>
                <c:pt idx="1300">
                  <c:v>5.1199998706579208E-2</c:v>
                </c:pt>
                <c:pt idx="1301">
                  <c:v>5.1199998706579208E-2</c:v>
                </c:pt>
                <c:pt idx="1302">
                  <c:v>5.1199998706579208E-2</c:v>
                </c:pt>
                <c:pt idx="1303">
                  <c:v>5.1399998366832733E-2</c:v>
                </c:pt>
                <c:pt idx="1304">
                  <c:v>5.1399998366832733E-2</c:v>
                </c:pt>
                <c:pt idx="1305">
                  <c:v>5.1399998366832733E-2</c:v>
                </c:pt>
                <c:pt idx="1306">
                  <c:v>5.1399998366832733E-2</c:v>
                </c:pt>
                <c:pt idx="1307">
                  <c:v>5.1399998366832733E-2</c:v>
                </c:pt>
                <c:pt idx="1308">
                  <c:v>5.1399998366832733E-2</c:v>
                </c:pt>
                <c:pt idx="1309">
                  <c:v>5.1600001752376556E-2</c:v>
                </c:pt>
                <c:pt idx="1310">
                  <c:v>5.1600001752376556E-2</c:v>
                </c:pt>
                <c:pt idx="1311">
                  <c:v>5.1600001752376556E-2</c:v>
                </c:pt>
                <c:pt idx="1312">
                  <c:v>5.1600001752376556E-2</c:v>
                </c:pt>
                <c:pt idx="1313">
                  <c:v>5.1600001752376556E-2</c:v>
                </c:pt>
                <c:pt idx="1314">
                  <c:v>5.1800001412630081E-2</c:v>
                </c:pt>
                <c:pt idx="1315">
                  <c:v>5.1800001412630081E-2</c:v>
                </c:pt>
                <c:pt idx="1316">
                  <c:v>5.1800001412630081E-2</c:v>
                </c:pt>
                <c:pt idx="1317">
                  <c:v>5.1800001412630081E-2</c:v>
                </c:pt>
                <c:pt idx="1318">
                  <c:v>5.1800001412630081E-2</c:v>
                </c:pt>
                <c:pt idx="1319">
                  <c:v>5.1800001412630081E-2</c:v>
                </c:pt>
                <c:pt idx="1320">
                  <c:v>5.2000001072883606E-2</c:v>
                </c:pt>
                <c:pt idx="1321">
                  <c:v>5.2000001072883606E-2</c:v>
                </c:pt>
                <c:pt idx="1322">
                  <c:v>5.2000001072883606E-2</c:v>
                </c:pt>
                <c:pt idx="1323">
                  <c:v>5.2000001072883606E-2</c:v>
                </c:pt>
                <c:pt idx="1324">
                  <c:v>5.2000001072883606E-2</c:v>
                </c:pt>
                <c:pt idx="1325">
                  <c:v>5.2200000733137131E-2</c:v>
                </c:pt>
                <c:pt idx="1326">
                  <c:v>5.2200000733137131E-2</c:v>
                </c:pt>
                <c:pt idx="1327">
                  <c:v>5.2200000733137131E-2</c:v>
                </c:pt>
                <c:pt idx="1328">
                  <c:v>5.2200000733137131E-2</c:v>
                </c:pt>
                <c:pt idx="1329">
                  <c:v>5.2200000733137131E-2</c:v>
                </c:pt>
                <c:pt idx="1330">
                  <c:v>5.2290000021457672E-2</c:v>
                </c:pt>
                <c:pt idx="1331">
                  <c:v>5.2400000393390656E-2</c:v>
                </c:pt>
                <c:pt idx="1332">
                  <c:v>5.2400000393390656E-2</c:v>
                </c:pt>
                <c:pt idx="1333">
                  <c:v>5.2400000393390656E-2</c:v>
                </c:pt>
                <c:pt idx="1334">
                  <c:v>5.2400000393390656E-2</c:v>
                </c:pt>
                <c:pt idx="1335">
                  <c:v>5.2400000393390656E-2</c:v>
                </c:pt>
                <c:pt idx="1336">
                  <c:v>5.260000005364418E-2</c:v>
                </c:pt>
                <c:pt idx="1337">
                  <c:v>5.260000005364418E-2</c:v>
                </c:pt>
                <c:pt idx="1338">
                  <c:v>5.260000005364418E-2</c:v>
                </c:pt>
                <c:pt idx="1339">
                  <c:v>5.260000005364418E-2</c:v>
                </c:pt>
                <c:pt idx="1340">
                  <c:v>5.260000005364418E-2</c:v>
                </c:pt>
                <c:pt idx="1341">
                  <c:v>5.260000005364418E-2</c:v>
                </c:pt>
                <c:pt idx="1342">
                  <c:v>5.2799999713897705E-2</c:v>
                </c:pt>
                <c:pt idx="1343">
                  <c:v>5.2799999713897705E-2</c:v>
                </c:pt>
                <c:pt idx="1344">
                  <c:v>5.2799999713897705E-2</c:v>
                </c:pt>
                <c:pt idx="1345">
                  <c:v>5.2799999713897705E-2</c:v>
                </c:pt>
                <c:pt idx="1346">
                  <c:v>5.2799999713897705E-2</c:v>
                </c:pt>
                <c:pt idx="1347">
                  <c:v>5.299999937415123E-2</c:v>
                </c:pt>
                <c:pt idx="1348">
                  <c:v>5.299999937415123E-2</c:v>
                </c:pt>
                <c:pt idx="1349">
                  <c:v>5.299999937415123E-2</c:v>
                </c:pt>
                <c:pt idx="1350">
                  <c:v>5.299999937415123E-2</c:v>
                </c:pt>
                <c:pt idx="1351">
                  <c:v>5.299999937415123E-2</c:v>
                </c:pt>
                <c:pt idx="1352">
                  <c:v>5.299999937415123E-2</c:v>
                </c:pt>
                <c:pt idx="1353">
                  <c:v>5.3199999034404755E-2</c:v>
                </c:pt>
                <c:pt idx="1354">
                  <c:v>5.3199999034404755E-2</c:v>
                </c:pt>
                <c:pt idx="1355">
                  <c:v>5.3199999034404755E-2</c:v>
                </c:pt>
                <c:pt idx="1356">
                  <c:v>5.3199999034404755E-2</c:v>
                </c:pt>
                <c:pt idx="1357">
                  <c:v>5.3199999034404755E-2</c:v>
                </c:pt>
                <c:pt idx="1358">
                  <c:v>5.3199999034404755E-2</c:v>
                </c:pt>
                <c:pt idx="1359">
                  <c:v>5.3399998694658279E-2</c:v>
                </c:pt>
                <c:pt idx="1360">
                  <c:v>5.3399998694658279E-2</c:v>
                </c:pt>
                <c:pt idx="1361">
                  <c:v>5.3399998694658279E-2</c:v>
                </c:pt>
                <c:pt idx="1362">
                  <c:v>5.3399998694658279E-2</c:v>
                </c:pt>
                <c:pt idx="1363">
                  <c:v>5.3399998694658279E-2</c:v>
                </c:pt>
                <c:pt idx="1364">
                  <c:v>5.3490001708269119E-2</c:v>
                </c:pt>
                <c:pt idx="1365">
                  <c:v>5.3599998354911804E-2</c:v>
                </c:pt>
                <c:pt idx="1366">
                  <c:v>5.3599998354911804E-2</c:v>
                </c:pt>
                <c:pt idx="1367">
                  <c:v>5.3599998354911804E-2</c:v>
                </c:pt>
                <c:pt idx="1368">
                  <c:v>5.3599998354911804E-2</c:v>
                </c:pt>
                <c:pt idx="1369">
                  <c:v>5.3599998354911804E-2</c:v>
                </c:pt>
                <c:pt idx="1370">
                  <c:v>5.3800001740455627E-2</c:v>
                </c:pt>
                <c:pt idx="1371">
                  <c:v>5.3800001740455627E-2</c:v>
                </c:pt>
                <c:pt idx="1372">
                  <c:v>5.3800001740455627E-2</c:v>
                </c:pt>
                <c:pt idx="1373">
                  <c:v>5.3800001740455627E-2</c:v>
                </c:pt>
                <c:pt idx="1374">
                  <c:v>5.3800001740455627E-2</c:v>
                </c:pt>
                <c:pt idx="1375">
                  <c:v>5.3800001740455627E-2</c:v>
                </c:pt>
                <c:pt idx="1376">
                  <c:v>5.4000001400709152E-2</c:v>
                </c:pt>
                <c:pt idx="1377">
                  <c:v>5.4000001400709152E-2</c:v>
                </c:pt>
                <c:pt idx="1378">
                  <c:v>5.4000001400709152E-2</c:v>
                </c:pt>
                <c:pt idx="1379">
                  <c:v>5.4000001400709152E-2</c:v>
                </c:pt>
                <c:pt idx="1380">
                  <c:v>5.4000001400709152E-2</c:v>
                </c:pt>
                <c:pt idx="1381">
                  <c:v>5.4000001400709152E-2</c:v>
                </c:pt>
                <c:pt idx="1382">
                  <c:v>5.4200001060962677E-2</c:v>
                </c:pt>
                <c:pt idx="1383">
                  <c:v>5.4200001060962677E-2</c:v>
                </c:pt>
                <c:pt idx="1384">
                  <c:v>5.4200001060962677E-2</c:v>
                </c:pt>
                <c:pt idx="1385">
                  <c:v>5.4200001060962677E-2</c:v>
                </c:pt>
                <c:pt idx="1386">
                  <c:v>5.4200001060962677E-2</c:v>
                </c:pt>
                <c:pt idx="1387">
                  <c:v>5.4290000349283218E-2</c:v>
                </c:pt>
                <c:pt idx="1388">
                  <c:v>5.4400000721216202E-2</c:v>
                </c:pt>
                <c:pt idx="1389">
                  <c:v>5.4400000721216202E-2</c:v>
                </c:pt>
                <c:pt idx="1390">
                  <c:v>5.4400000721216202E-2</c:v>
                </c:pt>
                <c:pt idx="1391">
                  <c:v>5.4400000721216202E-2</c:v>
                </c:pt>
                <c:pt idx="1392">
                  <c:v>5.4400000721216202E-2</c:v>
                </c:pt>
                <c:pt idx="1393">
                  <c:v>5.4600000381469727E-2</c:v>
                </c:pt>
                <c:pt idx="1394">
                  <c:v>5.4600000381469727E-2</c:v>
                </c:pt>
                <c:pt idx="1395">
                  <c:v>5.4600000381469727E-2</c:v>
                </c:pt>
                <c:pt idx="1396">
                  <c:v>5.4600000381469727E-2</c:v>
                </c:pt>
                <c:pt idx="1397">
                  <c:v>5.4600000381469727E-2</c:v>
                </c:pt>
                <c:pt idx="1398">
                  <c:v>5.4600000381469727E-2</c:v>
                </c:pt>
                <c:pt idx="1399">
                  <c:v>5.4800000041723251E-2</c:v>
                </c:pt>
                <c:pt idx="1400">
                  <c:v>5.4800000041723251E-2</c:v>
                </c:pt>
                <c:pt idx="1401">
                  <c:v>5.4800000041723251E-2</c:v>
                </c:pt>
                <c:pt idx="1402">
                  <c:v>5.4800000041723251E-2</c:v>
                </c:pt>
                <c:pt idx="1403">
                  <c:v>5.4800000041723251E-2</c:v>
                </c:pt>
                <c:pt idx="1404">
                  <c:v>5.4999999701976776E-2</c:v>
                </c:pt>
                <c:pt idx="1405">
                  <c:v>5.4999999701976776E-2</c:v>
                </c:pt>
                <c:pt idx="1406">
                  <c:v>5.4999999701976776E-2</c:v>
                </c:pt>
                <c:pt idx="1407">
                  <c:v>5.4999999701976776E-2</c:v>
                </c:pt>
                <c:pt idx="1408">
                  <c:v>5.4999999701976776E-2</c:v>
                </c:pt>
                <c:pt idx="1409">
                  <c:v>5.5199999362230301E-2</c:v>
                </c:pt>
                <c:pt idx="1410">
                  <c:v>5.5199999362230301E-2</c:v>
                </c:pt>
                <c:pt idx="1411">
                  <c:v>5.5199999362230301E-2</c:v>
                </c:pt>
                <c:pt idx="1412">
                  <c:v>5.5199999362230301E-2</c:v>
                </c:pt>
                <c:pt idx="1413">
                  <c:v>5.5199999362230301E-2</c:v>
                </c:pt>
                <c:pt idx="1414">
                  <c:v>5.5199999362230301E-2</c:v>
                </c:pt>
                <c:pt idx="1415">
                  <c:v>5.5199999362230301E-2</c:v>
                </c:pt>
                <c:pt idx="1416">
                  <c:v>5.5399999022483826E-2</c:v>
                </c:pt>
                <c:pt idx="1417">
                  <c:v>5.5399999022483826E-2</c:v>
                </c:pt>
                <c:pt idx="1418">
                  <c:v>5.5399999022483826E-2</c:v>
                </c:pt>
                <c:pt idx="1419">
                  <c:v>5.5399999022483826E-2</c:v>
                </c:pt>
                <c:pt idx="1420">
                  <c:v>5.5399999022483826E-2</c:v>
                </c:pt>
                <c:pt idx="1421">
                  <c:v>5.5489998310804367E-2</c:v>
                </c:pt>
                <c:pt idx="1422">
                  <c:v>5.559999868273735E-2</c:v>
                </c:pt>
                <c:pt idx="1423">
                  <c:v>5.559999868273735E-2</c:v>
                </c:pt>
                <c:pt idx="1424">
                  <c:v>5.559999868273735E-2</c:v>
                </c:pt>
                <c:pt idx="1425">
                  <c:v>5.559999868273735E-2</c:v>
                </c:pt>
                <c:pt idx="1426">
                  <c:v>5.559999868273735E-2</c:v>
                </c:pt>
                <c:pt idx="1427">
                  <c:v>5.5799998342990875E-2</c:v>
                </c:pt>
                <c:pt idx="1428">
                  <c:v>5.5799998342990875E-2</c:v>
                </c:pt>
                <c:pt idx="1429">
                  <c:v>5.5799998342990875E-2</c:v>
                </c:pt>
                <c:pt idx="1430">
                  <c:v>5.5799998342990875E-2</c:v>
                </c:pt>
                <c:pt idx="1431">
                  <c:v>5.5799998342990875E-2</c:v>
                </c:pt>
                <c:pt idx="1432">
                  <c:v>5.5799998342990875E-2</c:v>
                </c:pt>
                <c:pt idx="1433">
                  <c:v>5.6000001728534698E-2</c:v>
                </c:pt>
                <c:pt idx="1434">
                  <c:v>5.6000001728534698E-2</c:v>
                </c:pt>
                <c:pt idx="1435">
                  <c:v>5.6000001728534698E-2</c:v>
                </c:pt>
                <c:pt idx="1436">
                  <c:v>5.6000001728534698E-2</c:v>
                </c:pt>
                <c:pt idx="1437">
                  <c:v>5.6000001728534698E-2</c:v>
                </c:pt>
                <c:pt idx="1438">
                  <c:v>5.6000001728534698E-2</c:v>
                </c:pt>
                <c:pt idx="1439">
                  <c:v>5.6200001388788223E-2</c:v>
                </c:pt>
                <c:pt idx="1440">
                  <c:v>5.6200001388788223E-2</c:v>
                </c:pt>
                <c:pt idx="1441">
                  <c:v>5.6200001388788223E-2</c:v>
                </c:pt>
                <c:pt idx="1442">
                  <c:v>5.6200001388788223E-2</c:v>
                </c:pt>
                <c:pt idx="1443">
                  <c:v>5.6200001388788223E-2</c:v>
                </c:pt>
                <c:pt idx="1444">
                  <c:v>5.6200001388788223E-2</c:v>
                </c:pt>
                <c:pt idx="1445">
                  <c:v>5.6400001049041748E-2</c:v>
                </c:pt>
                <c:pt idx="1446">
                  <c:v>5.6400001049041748E-2</c:v>
                </c:pt>
                <c:pt idx="1447">
                  <c:v>5.6400001049041748E-2</c:v>
                </c:pt>
                <c:pt idx="1448">
                  <c:v>5.6400001049041748E-2</c:v>
                </c:pt>
                <c:pt idx="1449">
                  <c:v>5.6400001049041748E-2</c:v>
                </c:pt>
                <c:pt idx="1450">
                  <c:v>5.6400001049041748E-2</c:v>
                </c:pt>
                <c:pt idx="1451">
                  <c:v>5.6600000709295273E-2</c:v>
                </c:pt>
                <c:pt idx="1452">
                  <c:v>5.6600000709295273E-2</c:v>
                </c:pt>
                <c:pt idx="1453">
                  <c:v>5.6600000709295273E-2</c:v>
                </c:pt>
                <c:pt idx="1454">
                  <c:v>5.6600000709295273E-2</c:v>
                </c:pt>
                <c:pt idx="1455">
                  <c:v>5.6600000709295273E-2</c:v>
                </c:pt>
                <c:pt idx="1456">
                  <c:v>5.6600000709295273E-2</c:v>
                </c:pt>
                <c:pt idx="1457">
                  <c:v>5.6800000369548798E-2</c:v>
                </c:pt>
                <c:pt idx="1458">
                  <c:v>5.6800000369548798E-2</c:v>
                </c:pt>
                <c:pt idx="1459">
                  <c:v>5.6800000369548798E-2</c:v>
                </c:pt>
                <c:pt idx="1460">
                  <c:v>5.6800000369548798E-2</c:v>
                </c:pt>
                <c:pt idx="1461">
                  <c:v>5.6800000369548798E-2</c:v>
                </c:pt>
                <c:pt idx="1462">
                  <c:v>5.6800000369548798E-2</c:v>
                </c:pt>
                <c:pt idx="1463">
                  <c:v>5.7000000029802322E-2</c:v>
                </c:pt>
                <c:pt idx="1464">
                  <c:v>5.7000000029802322E-2</c:v>
                </c:pt>
                <c:pt idx="1465">
                  <c:v>5.7000000029802322E-2</c:v>
                </c:pt>
                <c:pt idx="1466">
                  <c:v>5.7000000029802322E-2</c:v>
                </c:pt>
                <c:pt idx="1467">
                  <c:v>5.7000000029802322E-2</c:v>
                </c:pt>
                <c:pt idx="1468">
                  <c:v>5.7000000029802322E-2</c:v>
                </c:pt>
                <c:pt idx="1469">
                  <c:v>5.7199999690055847E-2</c:v>
                </c:pt>
                <c:pt idx="1470">
                  <c:v>5.7199999690055847E-2</c:v>
                </c:pt>
                <c:pt idx="1471">
                  <c:v>5.7199999690055847E-2</c:v>
                </c:pt>
                <c:pt idx="1472">
                  <c:v>5.7199999690055847E-2</c:v>
                </c:pt>
                <c:pt idx="1473">
                  <c:v>5.7199999690055847E-2</c:v>
                </c:pt>
                <c:pt idx="1474">
                  <c:v>5.7199999690055847E-2</c:v>
                </c:pt>
                <c:pt idx="1475">
                  <c:v>5.7399999350309372E-2</c:v>
                </c:pt>
                <c:pt idx="1476">
                  <c:v>5.7399999350309372E-2</c:v>
                </c:pt>
                <c:pt idx="1477">
                  <c:v>5.7399999350309372E-2</c:v>
                </c:pt>
                <c:pt idx="1478">
                  <c:v>5.7399999350309372E-2</c:v>
                </c:pt>
                <c:pt idx="1479">
                  <c:v>5.7399999350309372E-2</c:v>
                </c:pt>
                <c:pt idx="1480">
                  <c:v>5.7399999350309372E-2</c:v>
                </c:pt>
                <c:pt idx="1481">
                  <c:v>5.7599999010562897E-2</c:v>
                </c:pt>
                <c:pt idx="1482">
                  <c:v>5.7599999010562897E-2</c:v>
                </c:pt>
                <c:pt idx="1483">
                  <c:v>5.7599999010562897E-2</c:v>
                </c:pt>
                <c:pt idx="1484">
                  <c:v>5.7599999010562897E-2</c:v>
                </c:pt>
                <c:pt idx="1485">
                  <c:v>5.7599999010562897E-2</c:v>
                </c:pt>
                <c:pt idx="1486">
                  <c:v>5.7599999010562897E-2</c:v>
                </c:pt>
                <c:pt idx="1487">
                  <c:v>5.7799998670816422E-2</c:v>
                </c:pt>
                <c:pt idx="1488">
                  <c:v>5.7799998670816422E-2</c:v>
                </c:pt>
                <c:pt idx="1489">
                  <c:v>5.7799998670816422E-2</c:v>
                </c:pt>
                <c:pt idx="1490">
                  <c:v>5.7799998670816422E-2</c:v>
                </c:pt>
                <c:pt idx="1491">
                  <c:v>5.7799998670816422E-2</c:v>
                </c:pt>
                <c:pt idx="1492">
                  <c:v>5.7799998670816422E-2</c:v>
                </c:pt>
                <c:pt idx="1493">
                  <c:v>5.7799998670816422E-2</c:v>
                </c:pt>
                <c:pt idx="1494">
                  <c:v>5.7999998331069946E-2</c:v>
                </c:pt>
                <c:pt idx="1495">
                  <c:v>5.7999998331069946E-2</c:v>
                </c:pt>
                <c:pt idx="1496">
                  <c:v>5.7999998331069946E-2</c:v>
                </c:pt>
                <c:pt idx="1497">
                  <c:v>5.7999998331069946E-2</c:v>
                </c:pt>
                <c:pt idx="1498">
                  <c:v>5.7999998331069946E-2</c:v>
                </c:pt>
                <c:pt idx="1499">
                  <c:v>5.7999998331069946E-2</c:v>
                </c:pt>
                <c:pt idx="1500">
                  <c:v>5.820000171661377E-2</c:v>
                </c:pt>
                <c:pt idx="1501">
                  <c:v>5.820000171661377E-2</c:v>
                </c:pt>
                <c:pt idx="1502">
                  <c:v>5.820000171661377E-2</c:v>
                </c:pt>
                <c:pt idx="1503">
                  <c:v>5.820000171661377E-2</c:v>
                </c:pt>
                <c:pt idx="1504">
                  <c:v>5.820000171661377E-2</c:v>
                </c:pt>
                <c:pt idx="1505">
                  <c:v>5.820000171661377E-2</c:v>
                </c:pt>
                <c:pt idx="1506">
                  <c:v>5.8400001376867294E-2</c:v>
                </c:pt>
                <c:pt idx="1507">
                  <c:v>5.8400001376867294E-2</c:v>
                </c:pt>
                <c:pt idx="1508">
                  <c:v>5.8400001376867294E-2</c:v>
                </c:pt>
                <c:pt idx="1509">
                  <c:v>5.8400001376867294E-2</c:v>
                </c:pt>
                <c:pt idx="1510">
                  <c:v>5.8400001376867294E-2</c:v>
                </c:pt>
                <c:pt idx="1511">
                  <c:v>5.8400001376867294E-2</c:v>
                </c:pt>
                <c:pt idx="1512">
                  <c:v>5.8600001037120819E-2</c:v>
                </c:pt>
                <c:pt idx="1513">
                  <c:v>5.8600001037120819E-2</c:v>
                </c:pt>
                <c:pt idx="1514">
                  <c:v>5.8600001037120819E-2</c:v>
                </c:pt>
                <c:pt idx="1515">
                  <c:v>5.8600001037120819E-2</c:v>
                </c:pt>
                <c:pt idx="1516">
                  <c:v>5.8600001037120819E-2</c:v>
                </c:pt>
                <c:pt idx="1517">
                  <c:v>5.8600001037120819E-2</c:v>
                </c:pt>
                <c:pt idx="1518">
                  <c:v>5.8600001037120819E-2</c:v>
                </c:pt>
                <c:pt idx="1519">
                  <c:v>5.8800000697374344E-2</c:v>
                </c:pt>
                <c:pt idx="1520">
                  <c:v>5.8800000697374344E-2</c:v>
                </c:pt>
                <c:pt idx="1521">
                  <c:v>5.8800000697374344E-2</c:v>
                </c:pt>
                <c:pt idx="1522">
                  <c:v>5.8800000697374344E-2</c:v>
                </c:pt>
                <c:pt idx="1523">
                  <c:v>5.8800000697374344E-2</c:v>
                </c:pt>
                <c:pt idx="1524">
                  <c:v>5.8800000697374344E-2</c:v>
                </c:pt>
                <c:pt idx="1525">
                  <c:v>5.9000000357627869E-2</c:v>
                </c:pt>
                <c:pt idx="1526">
                  <c:v>5.9000000357627869E-2</c:v>
                </c:pt>
                <c:pt idx="1527">
                  <c:v>5.9000000357627869E-2</c:v>
                </c:pt>
                <c:pt idx="1528">
                  <c:v>5.9000000357627869E-2</c:v>
                </c:pt>
                <c:pt idx="1529">
                  <c:v>5.9000000357627869E-2</c:v>
                </c:pt>
                <c:pt idx="1530">
                  <c:v>5.9000000357627869E-2</c:v>
                </c:pt>
                <c:pt idx="1531">
                  <c:v>5.908999964594841E-2</c:v>
                </c:pt>
                <c:pt idx="1532">
                  <c:v>5.9200000017881393E-2</c:v>
                </c:pt>
                <c:pt idx="1533">
                  <c:v>5.9200000017881393E-2</c:v>
                </c:pt>
                <c:pt idx="1534">
                  <c:v>5.9200000017881393E-2</c:v>
                </c:pt>
                <c:pt idx="1535">
                  <c:v>5.9200000017881393E-2</c:v>
                </c:pt>
                <c:pt idx="1536">
                  <c:v>5.9200000017881393E-2</c:v>
                </c:pt>
                <c:pt idx="1537">
                  <c:v>5.9200000017881393E-2</c:v>
                </c:pt>
                <c:pt idx="1538">
                  <c:v>5.9399999678134918E-2</c:v>
                </c:pt>
                <c:pt idx="1539">
                  <c:v>5.9399999678134918E-2</c:v>
                </c:pt>
                <c:pt idx="1540">
                  <c:v>5.9399999678134918E-2</c:v>
                </c:pt>
                <c:pt idx="1541">
                  <c:v>5.9399999678134918E-2</c:v>
                </c:pt>
                <c:pt idx="1542">
                  <c:v>5.9399999678134918E-2</c:v>
                </c:pt>
                <c:pt idx="1543">
                  <c:v>5.9399999678134918E-2</c:v>
                </c:pt>
                <c:pt idx="1544">
                  <c:v>5.9399999678134918E-2</c:v>
                </c:pt>
                <c:pt idx="1545">
                  <c:v>5.9599999338388443E-2</c:v>
                </c:pt>
                <c:pt idx="1546">
                  <c:v>5.9599999338388443E-2</c:v>
                </c:pt>
                <c:pt idx="1547">
                  <c:v>5.9599999338388443E-2</c:v>
                </c:pt>
                <c:pt idx="1548">
                  <c:v>5.9599999338388443E-2</c:v>
                </c:pt>
                <c:pt idx="1549">
                  <c:v>5.9599999338388443E-2</c:v>
                </c:pt>
                <c:pt idx="1550">
                  <c:v>5.9599999338388443E-2</c:v>
                </c:pt>
                <c:pt idx="1551">
                  <c:v>5.9799998998641968E-2</c:v>
                </c:pt>
                <c:pt idx="1552">
                  <c:v>5.9799998998641968E-2</c:v>
                </c:pt>
                <c:pt idx="1553">
                  <c:v>5.9799998998641968E-2</c:v>
                </c:pt>
                <c:pt idx="1554">
                  <c:v>5.9799998998641968E-2</c:v>
                </c:pt>
                <c:pt idx="1555">
                  <c:v>5.9799998998641968E-2</c:v>
                </c:pt>
                <c:pt idx="1556">
                  <c:v>5.9799998998641968E-2</c:v>
                </c:pt>
                <c:pt idx="1557">
                  <c:v>5.9799998998641968E-2</c:v>
                </c:pt>
                <c:pt idx="1558">
                  <c:v>5.9999998658895493E-2</c:v>
                </c:pt>
                <c:pt idx="1559">
                  <c:v>5.9999998658895493E-2</c:v>
                </c:pt>
                <c:pt idx="1560">
                  <c:v>5.9999998658895493E-2</c:v>
                </c:pt>
                <c:pt idx="1561">
                  <c:v>5.9999998658895493E-2</c:v>
                </c:pt>
                <c:pt idx="1562">
                  <c:v>5.9999998658895493E-2</c:v>
                </c:pt>
                <c:pt idx="1563">
                  <c:v>5.9999998658895493E-2</c:v>
                </c:pt>
                <c:pt idx="1564">
                  <c:v>6.0199998319149017E-2</c:v>
                </c:pt>
                <c:pt idx="1565">
                  <c:v>6.0199998319149017E-2</c:v>
                </c:pt>
                <c:pt idx="1566">
                  <c:v>6.0199998319149017E-2</c:v>
                </c:pt>
                <c:pt idx="1567">
                  <c:v>6.0199998319149017E-2</c:v>
                </c:pt>
                <c:pt idx="1568">
                  <c:v>6.0199998319149017E-2</c:v>
                </c:pt>
                <c:pt idx="1569">
                  <c:v>6.0199998319149017E-2</c:v>
                </c:pt>
                <c:pt idx="1570">
                  <c:v>6.0199998319149017E-2</c:v>
                </c:pt>
                <c:pt idx="1571">
                  <c:v>6.0400001704692841E-2</c:v>
                </c:pt>
                <c:pt idx="1572">
                  <c:v>6.0400001704692841E-2</c:v>
                </c:pt>
                <c:pt idx="1573">
                  <c:v>6.0400001704692841E-2</c:v>
                </c:pt>
                <c:pt idx="1574">
                  <c:v>6.0400001704692841E-2</c:v>
                </c:pt>
                <c:pt idx="1575">
                  <c:v>6.0400001704692841E-2</c:v>
                </c:pt>
                <c:pt idx="1576">
                  <c:v>6.0400001704692841E-2</c:v>
                </c:pt>
                <c:pt idx="1577">
                  <c:v>6.0400001704692841E-2</c:v>
                </c:pt>
                <c:pt idx="1578">
                  <c:v>6.0600001364946365E-2</c:v>
                </c:pt>
                <c:pt idx="1579">
                  <c:v>6.0600001364946365E-2</c:v>
                </c:pt>
                <c:pt idx="1580">
                  <c:v>6.0600001364946365E-2</c:v>
                </c:pt>
                <c:pt idx="1581">
                  <c:v>6.0600001364946365E-2</c:v>
                </c:pt>
                <c:pt idx="1582">
                  <c:v>6.0600001364946365E-2</c:v>
                </c:pt>
                <c:pt idx="1583">
                  <c:v>6.0600001364946365E-2</c:v>
                </c:pt>
                <c:pt idx="1584">
                  <c:v>6.080000102519989E-2</c:v>
                </c:pt>
                <c:pt idx="1585">
                  <c:v>6.080000102519989E-2</c:v>
                </c:pt>
                <c:pt idx="1586">
                  <c:v>6.080000102519989E-2</c:v>
                </c:pt>
                <c:pt idx="1587">
                  <c:v>6.080000102519989E-2</c:v>
                </c:pt>
                <c:pt idx="1588">
                  <c:v>6.080000102519989E-2</c:v>
                </c:pt>
                <c:pt idx="1589">
                  <c:v>6.080000102519989E-2</c:v>
                </c:pt>
                <c:pt idx="1590">
                  <c:v>6.080000102519989E-2</c:v>
                </c:pt>
                <c:pt idx="1591">
                  <c:v>6.080000102519989E-2</c:v>
                </c:pt>
                <c:pt idx="1592">
                  <c:v>6.1000000685453415E-2</c:v>
                </c:pt>
                <c:pt idx="1593">
                  <c:v>6.1000000685453415E-2</c:v>
                </c:pt>
                <c:pt idx="1594">
                  <c:v>6.1000000685453415E-2</c:v>
                </c:pt>
                <c:pt idx="1595">
                  <c:v>6.1000000685453415E-2</c:v>
                </c:pt>
                <c:pt idx="1596">
                  <c:v>6.1000000685453415E-2</c:v>
                </c:pt>
                <c:pt idx="1597">
                  <c:v>6.1000000685453415E-2</c:v>
                </c:pt>
                <c:pt idx="1598">
                  <c:v>6.1000000685453415E-2</c:v>
                </c:pt>
                <c:pt idx="1599">
                  <c:v>6.120000034570694E-2</c:v>
                </c:pt>
                <c:pt idx="1600">
                  <c:v>6.120000034570694E-2</c:v>
                </c:pt>
                <c:pt idx="1601">
                  <c:v>6.120000034570694E-2</c:v>
                </c:pt>
                <c:pt idx="1602">
                  <c:v>6.120000034570694E-2</c:v>
                </c:pt>
                <c:pt idx="1603">
                  <c:v>6.120000034570694E-2</c:v>
                </c:pt>
                <c:pt idx="1604">
                  <c:v>6.120000034570694E-2</c:v>
                </c:pt>
                <c:pt idx="1605">
                  <c:v>6.1289999634027481E-2</c:v>
                </c:pt>
                <c:pt idx="1606">
                  <c:v>6.1400000005960464E-2</c:v>
                </c:pt>
                <c:pt idx="1607">
                  <c:v>6.1400000005960464E-2</c:v>
                </c:pt>
                <c:pt idx="1608">
                  <c:v>6.1400000005960464E-2</c:v>
                </c:pt>
                <c:pt idx="1609">
                  <c:v>6.1400000005960464E-2</c:v>
                </c:pt>
                <c:pt idx="1610">
                  <c:v>6.1400000005960464E-2</c:v>
                </c:pt>
                <c:pt idx="1611">
                  <c:v>6.1400000005960464E-2</c:v>
                </c:pt>
                <c:pt idx="1612">
                  <c:v>6.1400000005960464E-2</c:v>
                </c:pt>
                <c:pt idx="1613">
                  <c:v>6.1599999666213989E-2</c:v>
                </c:pt>
                <c:pt idx="1614">
                  <c:v>6.1599999666213989E-2</c:v>
                </c:pt>
                <c:pt idx="1615">
                  <c:v>6.1599999666213989E-2</c:v>
                </c:pt>
                <c:pt idx="1616">
                  <c:v>6.1599999666213989E-2</c:v>
                </c:pt>
                <c:pt idx="1617">
                  <c:v>6.1599999666213989E-2</c:v>
                </c:pt>
                <c:pt idx="1618">
                  <c:v>6.1599999666213989E-2</c:v>
                </c:pt>
                <c:pt idx="1619">
                  <c:v>6.1799999326467514E-2</c:v>
                </c:pt>
                <c:pt idx="1620">
                  <c:v>6.1799999326467514E-2</c:v>
                </c:pt>
                <c:pt idx="1621">
                  <c:v>6.1799999326467514E-2</c:v>
                </c:pt>
                <c:pt idx="1622">
                  <c:v>6.1799999326467514E-2</c:v>
                </c:pt>
                <c:pt idx="1623">
                  <c:v>6.1799999326467514E-2</c:v>
                </c:pt>
                <c:pt idx="1624">
                  <c:v>6.1799999326467514E-2</c:v>
                </c:pt>
                <c:pt idx="1625">
                  <c:v>6.1799999326467514E-2</c:v>
                </c:pt>
                <c:pt idx="1626">
                  <c:v>6.1999998986721039E-2</c:v>
                </c:pt>
                <c:pt idx="1627">
                  <c:v>6.1999998986721039E-2</c:v>
                </c:pt>
                <c:pt idx="1628">
                  <c:v>6.1999998986721039E-2</c:v>
                </c:pt>
                <c:pt idx="1629">
                  <c:v>6.1999998986721039E-2</c:v>
                </c:pt>
                <c:pt idx="1630">
                  <c:v>6.1999998986721039E-2</c:v>
                </c:pt>
                <c:pt idx="1631">
                  <c:v>6.1999998986721039E-2</c:v>
                </c:pt>
                <c:pt idx="1632">
                  <c:v>6.2199998646974564E-2</c:v>
                </c:pt>
                <c:pt idx="1633">
                  <c:v>6.2199998646974564E-2</c:v>
                </c:pt>
                <c:pt idx="1634">
                  <c:v>6.2199998646974564E-2</c:v>
                </c:pt>
                <c:pt idx="1635">
                  <c:v>6.2199998646974564E-2</c:v>
                </c:pt>
                <c:pt idx="1636">
                  <c:v>6.2199998646974564E-2</c:v>
                </c:pt>
                <c:pt idx="1637">
                  <c:v>6.2199998646974564E-2</c:v>
                </c:pt>
                <c:pt idx="1638">
                  <c:v>6.2199998646974564E-2</c:v>
                </c:pt>
                <c:pt idx="1639">
                  <c:v>6.2399998307228088E-2</c:v>
                </c:pt>
                <c:pt idx="1640">
                  <c:v>6.2399998307228088E-2</c:v>
                </c:pt>
                <c:pt idx="1641">
                  <c:v>6.2399998307228088E-2</c:v>
                </c:pt>
                <c:pt idx="1642">
                  <c:v>6.2399998307228088E-2</c:v>
                </c:pt>
                <c:pt idx="1643">
                  <c:v>6.2399998307228088E-2</c:v>
                </c:pt>
                <c:pt idx="1644">
                  <c:v>6.2399998307228088E-2</c:v>
                </c:pt>
                <c:pt idx="1645">
                  <c:v>6.2399998307228088E-2</c:v>
                </c:pt>
                <c:pt idx="1646">
                  <c:v>6.2600001692771912E-2</c:v>
                </c:pt>
                <c:pt idx="1647">
                  <c:v>6.2600001692771912E-2</c:v>
                </c:pt>
                <c:pt idx="1648">
                  <c:v>6.2600001692771912E-2</c:v>
                </c:pt>
                <c:pt idx="1649">
                  <c:v>6.2600001692771912E-2</c:v>
                </c:pt>
                <c:pt idx="1650">
                  <c:v>6.2600001692771912E-2</c:v>
                </c:pt>
                <c:pt idx="1651">
                  <c:v>6.2799997627735138E-2</c:v>
                </c:pt>
                <c:pt idx="1652">
                  <c:v>6.3000001013278961E-2</c:v>
                </c:pt>
                <c:pt idx="1653">
                  <c:v>6.3000001013278961E-2</c:v>
                </c:pt>
                <c:pt idx="1654">
                  <c:v>6.3000001013278961E-2</c:v>
                </c:pt>
                <c:pt idx="1655">
                  <c:v>6.3199996948242188E-2</c:v>
                </c:pt>
                <c:pt idx="1656">
                  <c:v>6.3199996948242188E-2</c:v>
                </c:pt>
                <c:pt idx="1657">
                  <c:v>6.3199996948242188E-2</c:v>
                </c:pt>
                <c:pt idx="1658">
                  <c:v>6.3199996948242188E-2</c:v>
                </c:pt>
                <c:pt idx="1659">
                  <c:v>6.3199996948242188E-2</c:v>
                </c:pt>
                <c:pt idx="1660">
                  <c:v>6.3400000333786011E-2</c:v>
                </c:pt>
                <c:pt idx="1661">
                  <c:v>6.3400000333786011E-2</c:v>
                </c:pt>
                <c:pt idx="1662">
                  <c:v>6.3400000333786011E-2</c:v>
                </c:pt>
                <c:pt idx="1663">
                  <c:v>6.3400000333786011E-2</c:v>
                </c:pt>
                <c:pt idx="1664">
                  <c:v>6.3400000333786011E-2</c:v>
                </c:pt>
                <c:pt idx="1665">
                  <c:v>6.3400000333786011E-2</c:v>
                </c:pt>
                <c:pt idx="1666">
                  <c:v>6.3400000333786011E-2</c:v>
                </c:pt>
                <c:pt idx="1667">
                  <c:v>6.3600003719329834E-2</c:v>
                </c:pt>
                <c:pt idx="1668">
                  <c:v>6.3600003719329834E-2</c:v>
                </c:pt>
                <c:pt idx="1669">
                  <c:v>6.3600003719329834E-2</c:v>
                </c:pt>
                <c:pt idx="1670">
                  <c:v>6.3600003719329834E-2</c:v>
                </c:pt>
                <c:pt idx="1671">
                  <c:v>6.3600003719329834E-2</c:v>
                </c:pt>
                <c:pt idx="1672">
                  <c:v>6.3600003719329834E-2</c:v>
                </c:pt>
                <c:pt idx="1673">
                  <c:v>6.3600003719329834E-2</c:v>
                </c:pt>
                <c:pt idx="1674">
                  <c:v>6.3600003719329834E-2</c:v>
                </c:pt>
                <c:pt idx="1675">
                  <c:v>6.379999965429306E-2</c:v>
                </c:pt>
                <c:pt idx="1676">
                  <c:v>6.379999965429306E-2</c:v>
                </c:pt>
                <c:pt idx="1677">
                  <c:v>6.379999965429306E-2</c:v>
                </c:pt>
                <c:pt idx="1678">
                  <c:v>6.379999965429306E-2</c:v>
                </c:pt>
                <c:pt idx="1679">
                  <c:v>6.379999965429306E-2</c:v>
                </c:pt>
                <c:pt idx="1680">
                  <c:v>6.379999965429306E-2</c:v>
                </c:pt>
                <c:pt idx="1681">
                  <c:v>6.379999965429306E-2</c:v>
                </c:pt>
                <c:pt idx="1682">
                  <c:v>6.379999965429306E-2</c:v>
                </c:pt>
                <c:pt idx="1683">
                  <c:v>6.4000003039836884E-2</c:v>
                </c:pt>
                <c:pt idx="1684">
                  <c:v>6.4000003039836884E-2</c:v>
                </c:pt>
                <c:pt idx="1685">
                  <c:v>6.4000003039836884E-2</c:v>
                </c:pt>
                <c:pt idx="1686">
                  <c:v>6.4000003039836884E-2</c:v>
                </c:pt>
                <c:pt idx="1687">
                  <c:v>6.4000003039836884E-2</c:v>
                </c:pt>
                <c:pt idx="1688">
                  <c:v>6.4000003039836884E-2</c:v>
                </c:pt>
                <c:pt idx="1689">
                  <c:v>6.4000003039836884E-2</c:v>
                </c:pt>
                <c:pt idx="1690">
                  <c:v>6.419999897480011E-2</c:v>
                </c:pt>
                <c:pt idx="1691">
                  <c:v>6.419999897480011E-2</c:v>
                </c:pt>
                <c:pt idx="1692">
                  <c:v>6.419999897480011E-2</c:v>
                </c:pt>
                <c:pt idx="1693">
                  <c:v>6.419999897480011E-2</c:v>
                </c:pt>
                <c:pt idx="1694">
                  <c:v>6.419999897480011E-2</c:v>
                </c:pt>
                <c:pt idx="1695">
                  <c:v>6.419999897480011E-2</c:v>
                </c:pt>
                <c:pt idx="1696">
                  <c:v>6.419999897480011E-2</c:v>
                </c:pt>
                <c:pt idx="1697">
                  <c:v>6.419999897480011E-2</c:v>
                </c:pt>
                <c:pt idx="1698">
                  <c:v>6.4400002360343933E-2</c:v>
                </c:pt>
                <c:pt idx="1699">
                  <c:v>6.4400002360343933E-2</c:v>
                </c:pt>
                <c:pt idx="1700">
                  <c:v>6.4400002360343933E-2</c:v>
                </c:pt>
                <c:pt idx="1701">
                  <c:v>6.4400002360343933E-2</c:v>
                </c:pt>
                <c:pt idx="1702">
                  <c:v>6.4400002360343933E-2</c:v>
                </c:pt>
                <c:pt idx="1703">
                  <c:v>6.4400002360343933E-2</c:v>
                </c:pt>
                <c:pt idx="1704">
                  <c:v>6.4400002360343933E-2</c:v>
                </c:pt>
                <c:pt idx="1705">
                  <c:v>6.4599998295307159E-2</c:v>
                </c:pt>
                <c:pt idx="1706">
                  <c:v>6.4599998295307159E-2</c:v>
                </c:pt>
                <c:pt idx="1707">
                  <c:v>6.4599998295307159E-2</c:v>
                </c:pt>
                <c:pt idx="1708">
                  <c:v>6.4599998295307159E-2</c:v>
                </c:pt>
                <c:pt idx="1709">
                  <c:v>6.4599998295307159E-2</c:v>
                </c:pt>
                <c:pt idx="1710">
                  <c:v>6.4599998295307159E-2</c:v>
                </c:pt>
                <c:pt idx="1711">
                  <c:v>6.4599998295307159E-2</c:v>
                </c:pt>
                <c:pt idx="1712">
                  <c:v>6.4599998295307159E-2</c:v>
                </c:pt>
                <c:pt idx="1713">
                  <c:v>6.4800001680850983E-2</c:v>
                </c:pt>
                <c:pt idx="1714">
                  <c:v>6.4800001680850983E-2</c:v>
                </c:pt>
                <c:pt idx="1715">
                  <c:v>6.4800001680850983E-2</c:v>
                </c:pt>
                <c:pt idx="1716">
                  <c:v>6.4800001680850983E-2</c:v>
                </c:pt>
                <c:pt idx="1717">
                  <c:v>6.4800001680850983E-2</c:v>
                </c:pt>
                <c:pt idx="1718">
                  <c:v>6.4800001680850983E-2</c:v>
                </c:pt>
                <c:pt idx="1719">
                  <c:v>6.4800001680850983E-2</c:v>
                </c:pt>
                <c:pt idx="1720">
                  <c:v>6.4800001680850983E-2</c:v>
                </c:pt>
                <c:pt idx="1721">
                  <c:v>6.4999997615814209E-2</c:v>
                </c:pt>
                <c:pt idx="1722">
                  <c:v>6.4999997615814209E-2</c:v>
                </c:pt>
                <c:pt idx="1723">
                  <c:v>6.4999997615814209E-2</c:v>
                </c:pt>
                <c:pt idx="1724">
                  <c:v>6.4999997615814209E-2</c:v>
                </c:pt>
                <c:pt idx="1725">
                  <c:v>6.4999997615814209E-2</c:v>
                </c:pt>
                <c:pt idx="1726">
                  <c:v>6.4999997615814209E-2</c:v>
                </c:pt>
                <c:pt idx="1727">
                  <c:v>6.4999997615814209E-2</c:v>
                </c:pt>
                <c:pt idx="1728">
                  <c:v>6.4999997615814209E-2</c:v>
                </c:pt>
                <c:pt idx="1729">
                  <c:v>6.5200001001358032E-2</c:v>
                </c:pt>
                <c:pt idx="1730">
                  <c:v>6.5200001001358032E-2</c:v>
                </c:pt>
                <c:pt idx="1731">
                  <c:v>6.5200001001358032E-2</c:v>
                </c:pt>
                <c:pt idx="1732">
                  <c:v>6.5200001001358032E-2</c:v>
                </c:pt>
                <c:pt idx="1733">
                  <c:v>6.5200001001358032E-2</c:v>
                </c:pt>
                <c:pt idx="1734">
                  <c:v>6.5200001001358032E-2</c:v>
                </c:pt>
                <c:pt idx="1735">
                  <c:v>6.5200001001358032E-2</c:v>
                </c:pt>
                <c:pt idx="1736">
                  <c:v>6.5289996564388275E-2</c:v>
                </c:pt>
                <c:pt idx="1737">
                  <c:v>6.5399996936321259E-2</c:v>
                </c:pt>
                <c:pt idx="1738">
                  <c:v>6.5399996936321259E-2</c:v>
                </c:pt>
                <c:pt idx="1739">
                  <c:v>6.5399996936321259E-2</c:v>
                </c:pt>
                <c:pt idx="1740">
                  <c:v>6.5399996936321259E-2</c:v>
                </c:pt>
                <c:pt idx="1741">
                  <c:v>6.5399996936321259E-2</c:v>
                </c:pt>
                <c:pt idx="1742">
                  <c:v>6.5399996936321259E-2</c:v>
                </c:pt>
                <c:pt idx="1743">
                  <c:v>6.5399996936321259E-2</c:v>
                </c:pt>
                <c:pt idx="1744">
                  <c:v>6.5399996936321259E-2</c:v>
                </c:pt>
                <c:pt idx="1745">
                  <c:v>6.5600000321865082E-2</c:v>
                </c:pt>
                <c:pt idx="1746">
                  <c:v>6.5600000321865082E-2</c:v>
                </c:pt>
                <c:pt idx="1747">
                  <c:v>6.5600000321865082E-2</c:v>
                </c:pt>
                <c:pt idx="1748">
                  <c:v>6.5600000321865082E-2</c:v>
                </c:pt>
                <c:pt idx="1749">
                  <c:v>6.5600000321865082E-2</c:v>
                </c:pt>
                <c:pt idx="1750">
                  <c:v>6.5600000321865082E-2</c:v>
                </c:pt>
                <c:pt idx="1751">
                  <c:v>6.5600000321865082E-2</c:v>
                </c:pt>
                <c:pt idx="1752">
                  <c:v>6.5600000321865082E-2</c:v>
                </c:pt>
                <c:pt idx="1753">
                  <c:v>6.5800003707408905E-2</c:v>
                </c:pt>
                <c:pt idx="1754">
                  <c:v>6.5800003707408905E-2</c:v>
                </c:pt>
                <c:pt idx="1755">
                  <c:v>6.5800003707408905E-2</c:v>
                </c:pt>
                <c:pt idx="1756">
                  <c:v>6.5800003707408905E-2</c:v>
                </c:pt>
                <c:pt idx="1757">
                  <c:v>6.5800003707408905E-2</c:v>
                </c:pt>
                <c:pt idx="1758">
                  <c:v>6.5800003707408905E-2</c:v>
                </c:pt>
                <c:pt idx="1759">
                  <c:v>6.5800003707408905E-2</c:v>
                </c:pt>
                <c:pt idx="1760">
                  <c:v>6.5800003707408905E-2</c:v>
                </c:pt>
                <c:pt idx="1761">
                  <c:v>6.5889999270439148E-2</c:v>
                </c:pt>
                <c:pt idx="1762">
                  <c:v>6.5999999642372131E-2</c:v>
                </c:pt>
                <c:pt idx="1763">
                  <c:v>6.5999999642372131E-2</c:v>
                </c:pt>
                <c:pt idx="1764">
                  <c:v>6.5999999642372131E-2</c:v>
                </c:pt>
                <c:pt idx="1765">
                  <c:v>6.5999999642372131E-2</c:v>
                </c:pt>
                <c:pt idx="1766">
                  <c:v>6.5999999642372131E-2</c:v>
                </c:pt>
                <c:pt idx="1767">
                  <c:v>6.5999999642372131E-2</c:v>
                </c:pt>
                <c:pt idx="1768">
                  <c:v>6.5999999642372131E-2</c:v>
                </c:pt>
                <c:pt idx="1769">
                  <c:v>6.6090002655982971E-2</c:v>
                </c:pt>
                <c:pt idx="1770">
                  <c:v>6.6200003027915955E-2</c:v>
                </c:pt>
                <c:pt idx="1771">
                  <c:v>6.6200003027915955E-2</c:v>
                </c:pt>
                <c:pt idx="1772">
                  <c:v>6.6200003027915955E-2</c:v>
                </c:pt>
                <c:pt idx="1773">
                  <c:v>6.6200003027915955E-2</c:v>
                </c:pt>
                <c:pt idx="1774">
                  <c:v>6.6200003027915955E-2</c:v>
                </c:pt>
                <c:pt idx="1775">
                  <c:v>6.6200003027915955E-2</c:v>
                </c:pt>
                <c:pt idx="1776">
                  <c:v>6.6200003027915955E-2</c:v>
                </c:pt>
                <c:pt idx="1777">
                  <c:v>6.6200003027915955E-2</c:v>
                </c:pt>
                <c:pt idx="1778">
                  <c:v>6.6399998962879181E-2</c:v>
                </c:pt>
                <c:pt idx="1779">
                  <c:v>6.6399998962879181E-2</c:v>
                </c:pt>
                <c:pt idx="1780">
                  <c:v>6.6399998962879181E-2</c:v>
                </c:pt>
                <c:pt idx="1781">
                  <c:v>6.6399998962879181E-2</c:v>
                </c:pt>
                <c:pt idx="1782">
                  <c:v>6.6399998962879181E-2</c:v>
                </c:pt>
                <c:pt idx="1783">
                  <c:v>6.6399998962879181E-2</c:v>
                </c:pt>
                <c:pt idx="1784">
                  <c:v>6.6399998962879181E-2</c:v>
                </c:pt>
                <c:pt idx="1785">
                  <c:v>6.6399998962879181E-2</c:v>
                </c:pt>
                <c:pt idx="1786">
                  <c:v>6.6600002348423004E-2</c:v>
                </c:pt>
                <c:pt idx="1787">
                  <c:v>6.6600002348423004E-2</c:v>
                </c:pt>
                <c:pt idx="1788">
                  <c:v>6.6600002348423004E-2</c:v>
                </c:pt>
                <c:pt idx="1789">
                  <c:v>6.6600002348423004E-2</c:v>
                </c:pt>
                <c:pt idx="1790">
                  <c:v>6.6600002348423004E-2</c:v>
                </c:pt>
                <c:pt idx="1791">
                  <c:v>6.6600002348423004E-2</c:v>
                </c:pt>
                <c:pt idx="1792">
                  <c:v>6.6600002348423004E-2</c:v>
                </c:pt>
                <c:pt idx="1793">
                  <c:v>6.6600002348423004E-2</c:v>
                </c:pt>
                <c:pt idx="1794">
                  <c:v>6.6600002348423004E-2</c:v>
                </c:pt>
                <c:pt idx="1795">
                  <c:v>6.679999828338623E-2</c:v>
                </c:pt>
                <c:pt idx="1796">
                  <c:v>6.679999828338623E-2</c:v>
                </c:pt>
                <c:pt idx="1797">
                  <c:v>6.679999828338623E-2</c:v>
                </c:pt>
                <c:pt idx="1798">
                  <c:v>6.679999828338623E-2</c:v>
                </c:pt>
                <c:pt idx="1799">
                  <c:v>6.679999828338623E-2</c:v>
                </c:pt>
                <c:pt idx="1800">
                  <c:v>6.679999828338623E-2</c:v>
                </c:pt>
                <c:pt idx="1801">
                  <c:v>6.679999828338623E-2</c:v>
                </c:pt>
                <c:pt idx="1802">
                  <c:v>6.679999828338623E-2</c:v>
                </c:pt>
                <c:pt idx="1803">
                  <c:v>6.7000001668930054E-2</c:v>
                </c:pt>
                <c:pt idx="1804">
                  <c:v>6.7000001668930054E-2</c:v>
                </c:pt>
                <c:pt idx="1805">
                  <c:v>6.7000001668930054E-2</c:v>
                </c:pt>
                <c:pt idx="1806">
                  <c:v>6.7000001668930054E-2</c:v>
                </c:pt>
                <c:pt idx="1807">
                  <c:v>6.7000001668930054E-2</c:v>
                </c:pt>
                <c:pt idx="1808">
                  <c:v>6.7000001668930054E-2</c:v>
                </c:pt>
                <c:pt idx="1809">
                  <c:v>6.7000001668930054E-2</c:v>
                </c:pt>
                <c:pt idx="1810">
                  <c:v>6.7000001668930054E-2</c:v>
                </c:pt>
                <c:pt idx="1811">
                  <c:v>6.7000001668930054E-2</c:v>
                </c:pt>
                <c:pt idx="1812">
                  <c:v>6.719999760389328E-2</c:v>
                </c:pt>
                <c:pt idx="1813">
                  <c:v>6.719999760389328E-2</c:v>
                </c:pt>
                <c:pt idx="1814">
                  <c:v>6.719999760389328E-2</c:v>
                </c:pt>
                <c:pt idx="1815">
                  <c:v>6.719999760389328E-2</c:v>
                </c:pt>
                <c:pt idx="1816">
                  <c:v>6.719999760389328E-2</c:v>
                </c:pt>
                <c:pt idx="1817">
                  <c:v>6.719999760389328E-2</c:v>
                </c:pt>
                <c:pt idx="1818">
                  <c:v>6.719999760389328E-2</c:v>
                </c:pt>
                <c:pt idx="1819">
                  <c:v>6.719999760389328E-2</c:v>
                </c:pt>
                <c:pt idx="1820">
                  <c:v>6.729000061750412E-2</c:v>
                </c:pt>
                <c:pt idx="1821">
                  <c:v>6.7400000989437103E-2</c:v>
                </c:pt>
                <c:pt idx="1822">
                  <c:v>6.7400000989437103E-2</c:v>
                </c:pt>
                <c:pt idx="1823">
                  <c:v>6.7400000989437103E-2</c:v>
                </c:pt>
                <c:pt idx="1824">
                  <c:v>6.7400000989437103E-2</c:v>
                </c:pt>
                <c:pt idx="1825">
                  <c:v>6.7400000989437103E-2</c:v>
                </c:pt>
                <c:pt idx="1826">
                  <c:v>6.7400000989437103E-2</c:v>
                </c:pt>
                <c:pt idx="1827">
                  <c:v>6.7400000989437103E-2</c:v>
                </c:pt>
                <c:pt idx="1828">
                  <c:v>6.7400000989437103E-2</c:v>
                </c:pt>
                <c:pt idx="1829">
                  <c:v>6.7400000989437103E-2</c:v>
                </c:pt>
                <c:pt idx="1830">
                  <c:v>6.759999692440033E-2</c:v>
                </c:pt>
                <c:pt idx="1831">
                  <c:v>6.759999692440033E-2</c:v>
                </c:pt>
                <c:pt idx="1832">
                  <c:v>6.759999692440033E-2</c:v>
                </c:pt>
                <c:pt idx="1833">
                  <c:v>6.759999692440033E-2</c:v>
                </c:pt>
                <c:pt idx="1834">
                  <c:v>6.759999692440033E-2</c:v>
                </c:pt>
                <c:pt idx="1835">
                  <c:v>6.759999692440033E-2</c:v>
                </c:pt>
                <c:pt idx="1836">
                  <c:v>6.759999692440033E-2</c:v>
                </c:pt>
                <c:pt idx="1837">
                  <c:v>6.759999692440033E-2</c:v>
                </c:pt>
                <c:pt idx="1838">
                  <c:v>6.759999692440033E-2</c:v>
                </c:pt>
                <c:pt idx="1839">
                  <c:v>6.7800000309944153E-2</c:v>
                </c:pt>
                <c:pt idx="1840">
                  <c:v>6.7800000309944153E-2</c:v>
                </c:pt>
                <c:pt idx="1841">
                  <c:v>6.7800000309944153E-2</c:v>
                </c:pt>
                <c:pt idx="1842">
                  <c:v>6.7800000309944153E-2</c:v>
                </c:pt>
                <c:pt idx="1843">
                  <c:v>6.7800000309944153E-2</c:v>
                </c:pt>
                <c:pt idx="1844">
                  <c:v>6.7800000309944153E-2</c:v>
                </c:pt>
                <c:pt idx="1845">
                  <c:v>6.7800000309944153E-2</c:v>
                </c:pt>
                <c:pt idx="1846">
                  <c:v>6.7800000309944153E-2</c:v>
                </c:pt>
                <c:pt idx="1847">
                  <c:v>6.7890003323554993E-2</c:v>
                </c:pt>
                <c:pt idx="1848">
                  <c:v>6.8000003695487976E-2</c:v>
                </c:pt>
                <c:pt idx="1849">
                  <c:v>6.8000003695487976E-2</c:v>
                </c:pt>
                <c:pt idx="1850">
                  <c:v>6.8000003695487976E-2</c:v>
                </c:pt>
                <c:pt idx="1851">
                  <c:v>6.8000003695487976E-2</c:v>
                </c:pt>
                <c:pt idx="1852">
                  <c:v>6.8000003695487976E-2</c:v>
                </c:pt>
                <c:pt idx="1853">
                  <c:v>6.8000003695487976E-2</c:v>
                </c:pt>
                <c:pt idx="1854">
                  <c:v>6.8000003695487976E-2</c:v>
                </c:pt>
                <c:pt idx="1855">
                  <c:v>6.8000003695487976E-2</c:v>
                </c:pt>
                <c:pt idx="1856">
                  <c:v>6.8000003695487976E-2</c:v>
                </c:pt>
                <c:pt idx="1857">
                  <c:v>6.8199999630451202E-2</c:v>
                </c:pt>
                <c:pt idx="1858">
                  <c:v>6.8199999630451202E-2</c:v>
                </c:pt>
                <c:pt idx="1859">
                  <c:v>6.8199999630451202E-2</c:v>
                </c:pt>
                <c:pt idx="1860">
                  <c:v>6.8199999630451202E-2</c:v>
                </c:pt>
                <c:pt idx="1861">
                  <c:v>6.8199999630451202E-2</c:v>
                </c:pt>
                <c:pt idx="1862">
                  <c:v>6.8199999630451202E-2</c:v>
                </c:pt>
                <c:pt idx="1863">
                  <c:v>6.8199999630451202E-2</c:v>
                </c:pt>
                <c:pt idx="1864">
                  <c:v>6.8199999630451202E-2</c:v>
                </c:pt>
                <c:pt idx="1865">
                  <c:v>6.8290002644062042E-2</c:v>
                </c:pt>
                <c:pt idx="1866">
                  <c:v>6.8400003015995026E-2</c:v>
                </c:pt>
                <c:pt idx="1867">
                  <c:v>6.8400003015995026E-2</c:v>
                </c:pt>
                <c:pt idx="1868">
                  <c:v>6.8400003015995026E-2</c:v>
                </c:pt>
                <c:pt idx="1869">
                  <c:v>6.8400003015995026E-2</c:v>
                </c:pt>
                <c:pt idx="1870">
                  <c:v>6.8400003015995026E-2</c:v>
                </c:pt>
                <c:pt idx="1871">
                  <c:v>6.8400003015995026E-2</c:v>
                </c:pt>
                <c:pt idx="1872">
                  <c:v>6.8400003015995026E-2</c:v>
                </c:pt>
                <c:pt idx="1873">
                  <c:v>6.8400003015995026E-2</c:v>
                </c:pt>
                <c:pt idx="1874">
                  <c:v>6.8400003015995026E-2</c:v>
                </c:pt>
                <c:pt idx="1875">
                  <c:v>6.8599998950958252E-2</c:v>
                </c:pt>
                <c:pt idx="1876">
                  <c:v>6.8599998950958252E-2</c:v>
                </c:pt>
                <c:pt idx="1877">
                  <c:v>6.8599998950958252E-2</c:v>
                </c:pt>
                <c:pt idx="1878">
                  <c:v>6.8599998950958252E-2</c:v>
                </c:pt>
                <c:pt idx="1879">
                  <c:v>6.8599998950958252E-2</c:v>
                </c:pt>
                <c:pt idx="1880">
                  <c:v>6.8599998950958252E-2</c:v>
                </c:pt>
                <c:pt idx="1881">
                  <c:v>6.8599998950958252E-2</c:v>
                </c:pt>
                <c:pt idx="1882">
                  <c:v>6.8599998950958252E-2</c:v>
                </c:pt>
                <c:pt idx="1883">
                  <c:v>6.8599998950958252E-2</c:v>
                </c:pt>
                <c:pt idx="1884">
                  <c:v>6.8599998950958252E-2</c:v>
                </c:pt>
                <c:pt idx="1885">
                  <c:v>6.8599998950958252E-2</c:v>
                </c:pt>
                <c:pt idx="1886">
                  <c:v>6.8800002336502075E-2</c:v>
                </c:pt>
                <c:pt idx="1887">
                  <c:v>6.8800002336502075E-2</c:v>
                </c:pt>
                <c:pt idx="1888">
                  <c:v>6.8800002336502075E-2</c:v>
                </c:pt>
                <c:pt idx="1889">
                  <c:v>6.8800002336502075E-2</c:v>
                </c:pt>
                <c:pt idx="1890">
                  <c:v>6.8800002336502075E-2</c:v>
                </c:pt>
                <c:pt idx="1891">
                  <c:v>6.8800002336502075E-2</c:v>
                </c:pt>
                <c:pt idx="1892">
                  <c:v>6.8800002336502075E-2</c:v>
                </c:pt>
                <c:pt idx="1893">
                  <c:v>6.8800002336502075E-2</c:v>
                </c:pt>
                <c:pt idx="1894">
                  <c:v>6.8800002336502075E-2</c:v>
                </c:pt>
                <c:pt idx="1895">
                  <c:v>6.8800002336502075E-2</c:v>
                </c:pt>
                <c:pt idx="1896">
                  <c:v>6.8910002708435059E-2</c:v>
                </c:pt>
                <c:pt idx="1897">
                  <c:v>6.8999998271465302E-2</c:v>
                </c:pt>
                <c:pt idx="1898">
                  <c:v>6.8999998271465302E-2</c:v>
                </c:pt>
                <c:pt idx="1899">
                  <c:v>6.8999998271465302E-2</c:v>
                </c:pt>
                <c:pt idx="1900">
                  <c:v>6.8999998271465302E-2</c:v>
                </c:pt>
                <c:pt idx="1901">
                  <c:v>6.8999998271465302E-2</c:v>
                </c:pt>
                <c:pt idx="1902">
                  <c:v>6.8999998271465302E-2</c:v>
                </c:pt>
                <c:pt idx="1903">
                  <c:v>6.8999998271465302E-2</c:v>
                </c:pt>
                <c:pt idx="1904">
                  <c:v>6.8999998271465302E-2</c:v>
                </c:pt>
                <c:pt idx="1905">
                  <c:v>6.8999998271465302E-2</c:v>
                </c:pt>
                <c:pt idx="1906">
                  <c:v>6.9200001657009125E-2</c:v>
                </c:pt>
                <c:pt idx="1907">
                  <c:v>6.9200001657009125E-2</c:v>
                </c:pt>
                <c:pt idx="1908">
                  <c:v>6.9200001657009125E-2</c:v>
                </c:pt>
                <c:pt idx="1909">
                  <c:v>6.9200001657009125E-2</c:v>
                </c:pt>
                <c:pt idx="1910">
                  <c:v>6.9200001657009125E-2</c:v>
                </c:pt>
                <c:pt idx="1911">
                  <c:v>6.9200001657009125E-2</c:v>
                </c:pt>
                <c:pt idx="1912">
                  <c:v>6.9200001657009125E-2</c:v>
                </c:pt>
                <c:pt idx="1913">
                  <c:v>6.9200001657009125E-2</c:v>
                </c:pt>
                <c:pt idx="1914">
                  <c:v>6.9200001657009125E-2</c:v>
                </c:pt>
                <c:pt idx="1915">
                  <c:v>6.9200001657009125E-2</c:v>
                </c:pt>
                <c:pt idx="1916">
                  <c:v>6.9399997591972351E-2</c:v>
                </c:pt>
                <c:pt idx="1917">
                  <c:v>6.9399997591972351E-2</c:v>
                </c:pt>
                <c:pt idx="1918">
                  <c:v>6.9399997591972351E-2</c:v>
                </c:pt>
                <c:pt idx="1919">
                  <c:v>6.9399997591972351E-2</c:v>
                </c:pt>
                <c:pt idx="1920">
                  <c:v>6.9399997591972351E-2</c:v>
                </c:pt>
                <c:pt idx="1921">
                  <c:v>6.9399997591972351E-2</c:v>
                </c:pt>
                <c:pt idx="1922">
                  <c:v>6.9399997591972351E-2</c:v>
                </c:pt>
                <c:pt idx="1923">
                  <c:v>6.9399997591972351E-2</c:v>
                </c:pt>
                <c:pt idx="1924">
                  <c:v>6.9399997591972351E-2</c:v>
                </c:pt>
                <c:pt idx="1925">
                  <c:v>6.9399997591972351E-2</c:v>
                </c:pt>
                <c:pt idx="1926">
                  <c:v>6.9490000605583191E-2</c:v>
                </c:pt>
                <c:pt idx="1927">
                  <c:v>6.9600000977516174E-2</c:v>
                </c:pt>
                <c:pt idx="1928">
                  <c:v>6.9600000977516174E-2</c:v>
                </c:pt>
                <c:pt idx="1929">
                  <c:v>6.9600000977516174E-2</c:v>
                </c:pt>
                <c:pt idx="1930">
                  <c:v>6.9600000977516174E-2</c:v>
                </c:pt>
                <c:pt idx="1931">
                  <c:v>6.9600000977516174E-2</c:v>
                </c:pt>
                <c:pt idx="1932">
                  <c:v>6.9600000977516174E-2</c:v>
                </c:pt>
                <c:pt idx="1933">
                  <c:v>6.9600000977516174E-2</c:v>
                </c:pt>
                <c:pt idx="1934">
                  <c:v>6.9600000977516174E-2</c:v>
                </c:pt>
                <c:pt idx="1935">
                  <c:v>6.9600000977516174E-2</c:v>
                </c:pt>
                <c:pt idx="1936">
                  <c:v>6.9799996912479401E-2</c:v>
                </c:pt>
                <c:pt idx="1937">
                  <c:v>6.9799996912479401E-2</c:v>
                </c:pt>
                <c:pt idx="1938">
                  <c:v>6.9799996912479401E-2</c:v>
                </c:pt>
                <c:pt idx="1939">
                  <c:v>6.9799996912479401E-2</c:v>
                </c:pt>
                <c:pt idx="1940">
                  <c:v>6.9799996912479401E-2</c:v>
                </c:pt>
                <c:pt idx="1941">
                  <c:v>6.9799996912479401E-2</c:v>
                </c:pt>
                <c:pt idx="1942">
                  <c:v>6.9799996912479401E-2</c:v>
                </c:pt>
                <c:pt idx="1943">
                  <c:v>6.9799996912479401E-2</c:v>
                </c:pt>
                <c:pt idx="1944">
                  <c:v>6.9799996912479401E-2</c:v>
                </c:pt>
                <c:pt idx="1945">
                  <c:v>6.9799996912479401E-2</c:v>
                </c:pt>
                <c:pt idx="1946">
                  <c:v>7.0000000298023224E-2</c:v>
                </c:pt>
                <c:pt idx="1947">
                  <c:v>7.0000000298023224E-2</c:v>
                </c:pt>
                <c:pt idx="1948">
                  <c:v>7.0000000298023224E-2</c:v>
                </c:pt>
                <c:pt idx="1949">
                  <c:v>7.0000000298023224E-2</c:v>
                </c:pt>
                <c:pt idx="1950">
                  <c:v>7.0000000298023224E-2</c:v>
                </c:pt>
                <c:pt idx="1951">
                  <c:v>7.0000000298023224E-2</c:v>
                </c:pt>
                <c:pt idx="1952">
                  <c:v>7.0000000298023224E-2</c:v>
                </c:pt>
                <c:pt idx="1953">
                  <c:v>7.0000000298023224E-2</c:v>
                </c:pt>
                <c:pt idx="1954">
                  <c:v>7.0000000298023224E-2</c:v>
                </c:pt>
                <c:pt idx="1955">
                  <c:v>7.0000000298023224E-2</c:v>
                </c:pt>
                <c:pt idx="1956">
                  <c:v>7.0200003683567047E-2</c:v>
                </c:pt>
                <c:pt idx="1957">
                  <c:v>7.0200003683567047E-2</c:v>
                </c:pt>
                <c:pt idx="1958">
                  <c:v>7.0200003683567047E-2</c:v>
                </c:pt>
                <c:pt idx="1959">
                  <c:v>7.0200003683567047E-2</c:v>
                </c:pt>
                <c:pt idx="1960">
                  <c:v>7.0200003683567047E-2</c:v>
                </c:pt>
                <c:pt idx="1961">
                  <c:v>7.0200003683567047E-2</c:v>
                </c:pt>
                <c:pt idx="1962">
                  <c:v>7.0200003683567047E-2</c:v>
                </c:pt>
                <c:pt idx="1963">
                  <c:v>7.0200003683567047E-2</c:v>
                </c:pt>
                <c:pt idx="1964">
                  <c:v>7.0200003683567047E-2</c:v>
                </c:pt>
                <c:pt idx="1965">
                  <c:v>7.0200003683567047E-2</c:v>
                </c:pt>
                <c:pt idx="1966">
                  <c:v>7.0200003683567047E-2</c:v>
                </c:pt>
                <c:pt idx="1967">
                  <c:v>7.0399999618530273E-2</c:v>
                </c:pt>
                <c:pt idx="1968">
                  <c:v>7.0399999618530273E-2</c:v>
                </c:pt>
                <c:pt idx="1969">
                  <c:v>7.0399999618530273E-2</c:v>
                </c:pt>
                <c:pt idx="1970">
                  <c:v>7.0399999618530273E-2</c:v>
                </c:pt>
                <c:pt idx="1971">
                  <c:v>7.0399999618530273E-2</c:v>
                </c:pt>
                <c:pt idx="1972">
                  <c:v>7.0399999618530273E-2</c:v>
                </c:pt>
                <c:pt idx="1973">
                  <c:v>7.0399999618530273E-2</c:v>
                </c:pt>
                <c:pt idx="1974">
                  <c:v>7.0399999618530273E-2</c:v>
                </c:pt>
                <c:pt idx="1975">
                  <c:v>7.0399999618530273E-2</c:v>
                </c:pt>
                <c:pt idx="1976">
                  <c:v>7.0600003004074097E-2</c:v>
                </c:pt>
                <c:pt idx="1977">
                  <c:v>7.0600003004074097E-2</c:v>
                </c:pt>
                <c:pt idx="1978">
                  <c:v>7.0600003004074097E-2</c:v>
                </c:pt>
                <c:pt idx="1979">
                  <c:v>7.0600003004074097E-2</c:v>
                </c:pt>
                <c:pt idx="1980">
                  <c:v>7.0600003004074097E-2</c:v>
                </c:pt>
                <c:pt idx="1981">
                  <c:v>7.0600003004074097E-2</c:v>
                </c:pt>
                <c:pt idx="1982">
                  <c:v>7.0600003004074097E-2</c:v>
                </c:pt>
                <c:pt idx="1983">
                  <c:v>7.0600003004074097E-2</c:v>
                </c:pt>
                <c:pt idx="1984">
                  <c:v>7.0600003004074097E-2</c:v>
                </c:pt>
                <c:pt idx="1985">
                  <c:v>7.0600003004074097E-2</c:v>
                </c:pt>
                <c:pt idx="1986">
                  <c:v>7.0600003004074097E-2</c:v>
                </c:pt>
                <c:pt idx="1987">
                  <c:v>7.0799998939037323E-2</c:v>
                </c:pt>
                <c:pt idx="1988">
                  <c:v>7.0799998939037323E-2</c:v>
                </c:pt>
                <c:pt idx="1989">
                  <c:v>7.0799998939037323E-2</c:v>
                </c:pt>
                <c:pt idx="1990">
                  <c:v>7.0799998939037323E-2</c:v>
                </c:pt>
                <c:pt idx="1991">
                  <c:v>7.0799998939037323E-2</c:v>
                </c:pt>
                <c:pt idx="1992">
                  <c:v>7.0799998939037323E-2</c:v>
                </c:pt>
                <c:pt idx="1993">
                  <c:v>7.0799998939037323E-2</c:v>
                </c:pt>
                <c:pt idx="1994">
                  <c:v>7.0799998939037323E-2</c:v>
                </c:pt>
                <c:pt idx="1995">
                  <c:v>7.0799998939037323E-2</c:v>
                </c:pt>
                <c:pt idx="1996">
                  <c:v>7.0799998939037323E-2</c:v>
                </c:pt>
                <c:pt idx="1997">
                  <c:v>7.0890001952648163E-2</c:v>
                </c:pt>
                <c:pt idx="1998">
                  <c:v>7.1000002324581146E-2</c:v>
                </c:pt>
                <c:pt idx="1999">
                  <c:v>7.1000002324581146E-2</c:v>
                </c:pt>
                <c:pt idx="2000">
                  <c:v>7.1000002324581146E-2</c:v>
                </c:pt>
                <c:pt idx="2001">
                  <c:v>7.1000002324581146E-2</c:v>
                </c:pt>
                <c:pt idx="2002">
                  <c:v>7.1000002324581146E-2</c:v>
                </c:pt>
                <c:pt idx="2003">
                  <c:v>7.1000002324581146E-2</c:v>
                </c:pt>
                <c:pt idx="2004">
                  <c:v>7.1000002324581146E-2</c:v>
                </c:pt>
                <c:pt idx="2005">
                  <c:v>7.1000002324581146E-2</c:v>
                </c:pt>
                <c:pt idx="2006">
                  <c:v>7.1000002324581146E-2</c:v>
                </c:pt>
                <c:pt idx="2007">
                  <c:v>7.1000002324581146E-2</c:v>
                </c:pt>
                <c:pt idx="2008">
                  <c:v>7.1199998259544373E-2</c:v>
                </c:pt>
                <c:pt idx="2009">
                  <c:v>7.1199998259544373E-2</c:v>
                </c:pt>
                <c:pt idx="2010">
                  <c:v>7.1199998259544373E-2</c:v>
                </c:pt>
                <c:pt idx="2011">
                  <c:v>7.1199998259544373E-2</c:v>
                </c:pt>
                <c:pt idx="2012">
                  <c:v>7.1199998259544373E-2</c:v>
                </c:pt>
                <c:pt idx="2013">
                  <c:v>7.1199998259544373E-2</c:v>
                </c:pt>
                <c:pt idx="2014">
                  <c:v>7.1199998259544373E-2</c:v>
                </c:pt>
                <c:pt idx="2015">
                  <c:v>7.1199998259544373E-2</c:v>
                </c:pt>
                <c:pt idx="2016">
                  <c:v>7.1199998259544373E-2</c:v>
                </c:pt>
                <c:pt idx="2017">
                  <c:v>7.1199998259544373E-2</c:v>
                </c:pt>
                <c:pt idx="2018">
                  <c:v>7.1400001645088196E-2</c:v>
                </c:pt>
                <c:pt idx="2019">
                  <c:v>7.1400001645088196E-2</c:v>
                </c:pt>
                <c:pt idx="2020">
                  <c:v>7.1400001645088196E-2</c:v>
                </c:pt>
                <c:pt idx="2021">
                  <c:v>7.1400001645088196E-2</c:v>
                </c:pt>
                <c:pt idx="2022">
                  <c:v>7.1400001645088196E-2</c:v>
                </c:pt>
                <c:pt idx="2023">
                  <c:v>7.1400001645088196E-2</c:v>
                </c:pt>
                <c:pt idx="2024">
                  <c:v>7.1400001645088196E-2</c:v>
                </c:pt>
                <c:pt idx="2025">
                  <c:v>7.1400001645088196E-2</c:v>
                </c:pt>
                <c:pt idx="2026">
                  <c:v>7.1400001645088196E-2</c:v>
                </c:pt>
                <c:pt idx="2027">
                  <c:v>7.1400001645088196E-2</c:v>
                </c:pt>
                <c:pt idx="2028">
                  <c:v>7.1400001645088196E-2</c:v>
                </c:pt>
                <c:pt idx="2029">
                  <c:v>7.1489997208118439E-2</c:v>
                </c:pt>
                <c:pt idx="2030">
                  <c:v>7.1599997580051422E-2</c:v>
                </c:pt>
                <c:pt idx="2031">
                  <c:v>7.1599997580051422E-2</c:v>
                </c:pt>
                <c:pt idx="2032">
                  <c:v>7.1599997580051422E-2</c:v>
                </c:pt>
                <c:pt idx="2033">
                  <c:v>7.1599997580051422E-2</c:v>
                </c:pt>
                <c:pt idx="2034">
                  <c:v>7.1599997580051422E-2</c:v>
                </c:pt>
                <c:pt idx="2035">
                  <c:v>7.1599997580051422E-2</c:v>
                </c:pt>
                <c:pt idx="2036">
                  <c:v>7.1599997580051422E-2</c:v>
                </c:pt>
                <c:pt idx="2037">
                  <c:v>7.1599997580051422E-2</c:v>
                </c:pt>
                <c:pt idx="2038">
                  <c:v>7.1599997580051422E-2</c:v>
                </c:pt>
                <c:pt idx="2039">
                  <c:v>7.1599997580051422E-2</c:v>
                </c:pt>
                <c:pt idx="2040">
                  <c:v>7.1599997580051422E-2</c:v>
                </c:pt>
                <c:pt idx="2041">
                  <c:v>7.1690000593662262E-2</c:v>
                </c:pt>
                <c:pt idx="2042">
                  <c:v>7.1800000965595245E-2</c:v>
                </c:pt>
                <c:pt idx="2043">
                  <c:v>7.1800000965595245E-2</c:v>
                </c:pt>
                <c:pt idx="2044">
                  <c:v>7.1800000965595245E-2</c:v>
                </c:pt>
                <c:pt idx="2045">
                  <c:v>7.1800000965595245E-2</c:v>
                </c:pt>
                <c:pt idx="2046">
                  <c:v>7.1800000965595245E-2</c:v>
                </c:pt>
                <c:pt idx="2047">
                  <c:v>7.1800000965595245E-2</c:v>
                </c:pt>
                <c:pt idx="2048">
                  <c:v>7.1800000965595245E-2</c:v>
                </c:pt>
                <c:pt idx="2049">
                  <c:v>7.1800000965595245E-2</c:v>
                </c:pt>
                <c:pt idx="2050">
                  <c:v>7.1800000965595245E-2</c:v>
                </c:pt>
                <c:pt idx="2051">
                  <c:v>7.1800000965595245E-2</c:v>
                </c:pt>
                <c:pt idx="2052">
                  <c:v>7.1800000965595245E-2</c:v>
                </c:pt>
                <c:pt idx="2053">
                  <c:v>7.1999996900558472E-2</c:v>
                </c:pt>
                <c:pt idx="2054">
                  <c:v>7.1999996900558472E-2</c:v>
                </c:pt>
                <c:pt idx="2055">
                  <c:v>7.1999996900558472E-2</c:v>
                </c:pt>
                <c:pt idx="2056">
                  <c:v>7.1999996900558472E-2</c:v>
                </c:pt>
                <c:pt idx="2057">
                  <c:v>7.1999996900558472E-2</c:v>
                </c:pt>
                <c:pt idx="2058">
                  <c:v>7.1999996900558472E-2</c:v>
                </c:pt>
                <c:pt idx="2059">
                  <c:v>7.1999996900558472E-2</c:v>
                </c:pt>
                <c:pt idx="2060">
                  <c:v>7.1999996900558472E-2</c:v>
                </c:pt>
                <c:pt idx="2061">
                  <c:v>7.1999996900558472E-2</c:v>
                </c:pt>
                <c:pt idx="2062">
                  <c:v>7.1999996900558472E-2</c:v>
                </c:pt>
                <c:pt idx="2063">
                  <c:v>7.1999996900558472E-2</c:v>
                </c:pt>
                <c:pt idx="2064">
                  <c:v>7.2089999914169312E-2</c:v>
                </c:pt>
                <c:pt idx="2065">
                  <c:v>7.2200000286102295E-2</c:v>
                </c:pt>
                <c:pt idx="2066">
                  <c:v>7.2200000286102295E-2</c:v>
                </c:pt>
                <c:pt idx="2067">
                  <c:v>7.2200000286102295E-2</c:v>
                </c:pt>
                <c:pt idx="2068">
                  <c:v>7.2200000286102295E-2</c:v>
                </c:pt>
                <c:pt idx="2069">
                  <c:v>7.2200000286102295E-2</c:v>
                </c:pt>
                <c:pt idx="2070">
                  <c:v>7.2200000286102295E-2</c:v>
                </c:pt>
                <c:pt idx="2071">
                  <c:v>7.2200000286102295E-2</c:v>
                </c:pt>
                <c:pt idx="2072">
                  <c:v>7.2200000286102295E-2</c:v>
                </c:pt>
                <c:pt idx="2073">
                  <c:v>7.2200000286102295E-2</c:v>
                </c:pt>
                <c:pt idx="2074">
                  <c:v>7.2400003671646118E-2</c:v>
                </c:pt>
                <c:pt idx="2075">
                  <c:v>7.2400003671646118E-2</c:v>
                </c:pt>
                <c:pt idx="2076">
                  <c:v>7.2400003671646118E-2</c:v>
                </c:pt>
                <c:pt idx="2077">
                  <c:v>7.2400003671646118E-2</c:v>
                </c:pt>
                <c:pt idx="2078">
                  <c:v>7.2400003671646118E-2</c:v>
                </c:pt>
                <c:pt idx="2079">
                  <c:v>7.2400003671646118E-2</c:v>
                </c:pt>
                <c:pt idx="2080">
                  <c:v>7.2400003671646118E-2</c:v>
                </c:pt>
                <c:pt idx="2081">
                  <c:v>7.2400003671646118E-2</c:v>
                </c:pt>
                <c:pt idx="2082">
                  <c:v>7.2400003671646118E-2</c:v>
                </c:pt>
                <c:pt idx="2083">
                  <c:v>7.2400003671646118E-2</c:v>
                </c:pt>
                <c:pt idx="2084">
                  <c:v>7.2599999606609344E-2</c:v>
                </c:pt>
                <c:pt idx="2085">
                  <c:v>7.2599999606609344E-2</c:v>
                </c:pt>
                <c:pt idx="2086">
                  <c:v>7.2599999606609344E-2</c:v>
                </c:pt>
                <c:pt idx="2087">
                  <c:v>7.2599999606609344E-2</c:v>
                </c:pt>
                <c:pt idx="2088">
                  <c:v>7.2599999606609344E-2</c:v>
                </c:pt>
                <c:pt idx="2089">
                  <c:v>7.2599999606609344E-2</c:v>
                </c:pt>
                <c:pt idx="2090">
                  <c:v>7.2599999606609344E-2</c:v>
                </c:pt>
                <c:pt idx="2091">
                  <c:v>7.2599999606609344E-2</c:v>
                </c:pt>
                <c:pt idx="2092">
                  <c:v>7.2599999606609344E-2</c:v>
                </c:pt>
                <c:pt idx="2093">
                  <c:v>7.2599999606609344E-2</c:v>
                </c:pt>
                <c:pt idx="2094">
                  <c:v>7.2599999606609344E-2</c:v>
                </c:pt>
                <c:pt idx="2095">
                  <c:v>7.2800002992153168E-2</c:v>
                </c:pt>
                <c:pt idx="2096">
                  <c:v>7.2800002992153168E-2</c:v>
                </c:pt>
                <c:pt idx="2097">
                  <c:v>7.2800002992153168E-2</c:v>
                </c:pt>
                <c:pt idx="2098">
                  <c:v>7.2800002992153168E-2</c:v>
                </c:pt>
                <c:pt idx="2099">
                  <c:v>7.2800002992153168E-2</c:v>
                </c:pt>
                <c:pt idx="2100">
                  <c:v>7.2800002992153168E-2</c:v>
                </c:pt>
                <c:pt idx="2101">
                  <c:v>7.2800002992153168E-2</c:v>
                </c:pt>
                <c:pt idx="2102">
                  <c:v>7.2800002992153168E-2</c:v>
                </c:pt>
                <c:pt idx="2103">
                  <c:v>7.2800002992153168E-2</c:v>
                </c:pt>
                <c:pt idx="2104">
                  <c:v>7.2800002992153168E-2</c:v>
                </c:pt>
                <c:pt idx="2105">
                  <c:v>7.2800002992153168E-2</c:v>
                </c:pt>
                <c:pt idx="2106">
                  <c:v>7.2800002992153168E-2</c:v>
                </c:pt>
                <c:pt idx="2107">
                  <c:v>7.2999998927116394E-2</c:v>
                </c:pt>
                <c:pt idx="2108">
                  <c:v>7.2999998927116394E-2</c:v>
                </c:pt>
                <c:pt idx="2109">
                  <c:v>7.2999998927116394E-2</c:v>
                </c:pt>
                <c:pt idx="2110">
                  <c:v>7.2999998927116394E-2</c:v>
                </c:pt>
                <c:pt idx="2111">
                  <c:v>7.2999998927116394E-2</c:v>
                </c:pt>
                <c:pt idx="2112">
                  <c:v>7.2999998927116394E-2</c:v>
                </c:pt>
                <c:pt idx="2113">
                  <c:v>7.2999998927116394E-2</c:v>
                </c:pt>
                <c:pt idx="2114">
                  <c:v>7.2999998927116394E-2</c:v>
                </c:pt>
                <c:pt idx="2115">
                  <c:v>7.2999998927116394E-2</c:v>
                </c:pt>
                <c:pt idx="2116">
                  <c:v>7.2999998927116394E-2</c:v>
                </c:pt>
                <c:pt idx="2117">
                  <c:v>7.2999998927116394E-2</c:v>
                </c:pt>
                <c:pt idx="2118">
                  <c:v>7.2999998927116394E-2</c:v>
                </c:pt>
                <c:pt idx="2119">
                  <c:v>7.2999998927116394E-2</c:v>
                </c:pt>
                <c:pt idx="2120">
                  <c:v>7.3200002312660217E-2</c:v>
                </c:pt>
                <c:pt idx="2121">
                  <c:v>7.3200002312660217E-2</c:v>
                </c:pt>
                <c:pt idx="2122">
                  <c:v>7.3200002312660217E-2</c:v>
                </c:pt>
                <c:pt idx="2123">
                  <c:v>7.3200002312660217E-2</c:v>
                </c:pt>
                <c:pt idx="2124">
                  <c:v>7.3200002312660217E-2</c:v>
                </c:pt>
                <c:pt idx="2125">
                  <c:v>7.3200002312660217E-2</c:v>
                </c:pt>
                <c:pt idx="2126">
                  <c:v>7.3200002312660217E-2</c:v>
                </c:pt>
                <c:pt idx="2127">
                  <c:v>7.3200002312660217E-2</c:v>
                </c:pt>
                <c:pt idx="2128">
                  <c:v>7.3200002312660217E-2</c:v>
                </c:pt>
                <c:pt idx="2129">
                  <c:v>7.3200002312660217E-2</c:v>
                </c:pt>
                <c:pt idx="2130">
                  <c:v>7.3200002312660217E-2</c:v>
                </c:pt>
                <c:pt idx="2131">
                  <c:v>7.3200002312660217E-2</c:v>
                </c:pt>
                <c:pt idx="2132">
                  <c:v>7.3399998247623444E-2</c:v>
                </c:pt>
                <c:pt idx="2133">
                  <c:v>7.3399998247623444E-2</c:v>
                </c:pt>
                <c:pt idx="2134">
                  <c:v>7.3399998247623444E-2</c:v>
                </c:pt>
                <c:pt idx="2135">
                  <c:v>7.3399998247623444E-2</c:v>
                </c:pt>
                <c:pt idx="2136">
                  <c:v>7.3399998247623444E-2</c:v>
                </c:pt>
                <c:pt idx="2137">
                  <c:v>7.3399998247623444E-2</c:v>
                </c:pt>
                <c:pt idx="2138">
                  <c:v>7.3399998247623444E-2</c:v>
                </c:pt>
                <c:pt idx="2139">
                  <c:v>7.3399998247623444E-2</c:v>
                </c:pt>
                <c:pt idx="2140">
                  <c:v>7.3399998247623444E-2</c:v>
                </c:pt>
                <c:pt idx="2141">
                  <c:v>7.3399998247623444E-2</c:v>
                </c:pt>
                <c:pt idx="2142">
                  <c:v>7.3399998247623444E-2</c:v>
                </c:pt>
                <c:pt idx="2143">
                  <c:v>7.3399998247623444E-2</c:v>
                </c:pt>
                <c:pt idx="2144">
                  <c:v>7.3600001633167267E-2</c:v>
                </c:pt>
                <c:pt idx="2145">
                  <c:v>7.3600001633167267E-2</c:v>
                </c:pt>
                <c:pt idx="2146">
                  <c:v>7.3600001633167267E-2</c:v>
                </c:pt>
                <c:pt idx="2147">
                  <c:v>7.3600001633167267E-2</c:v>
                </c:pt>
                <c:pt idx="2148">
                  <c:v>7.3600001633167267E-2</c:v>
                </c:pt>
                <c:pt idx="2149">
                  <c:v>7.3600001633167267E-2</c:v>
                </c:pt>
                <c:pt idx="2150">
                  <c:v>7.3600001633167267E-2</c:v>
                </c:pt>
                <c:pt idx="2151">
                  <c:v>7.3600001633167267E-2</c:v>
                </c:pt>
                <c:pt idx="2152">
                  <c:v>7.3600001633167267E-2</c:v>
                </c:pt>
                <c:pt idx="2153">
                  <c:v>7.3600001633167267E-2</c:v>
                </c:pt>
                <c:pt idx="2154">
                  <c:v>7.3600001633167267E-2</c:v>
                </c:pt>
                <c:pt idx="2155">
                  <c:v>7.3799997568130493E-2</c:v>
                </c:pt>
                <c:pt idx="2156">
                  <c:v>7.3799997568130493E-2</c:v>
                </c:pt>
                <c:pt idx="2157">
                  <c:v>7.3799997568130493E-2</c:v>
                </c:pt>
                <c:pt idx="2158">
                  <c:v>7.3799997568130493E-2</c:v>
                </c:pt>
                <c:pt idx="2159">
                  <c:v>7.3799997568130493E-2</c:v>
                </c:pt>
                <c:pt idx="2160">
                  <c:v>7.3799997568130493E-2</c:v>
                </c:pt>
                <c:pt idx="2161">
                  <c:v>7.3799997568130493E-2</c:v>
                </c:pt>
                <c:pt idx="2162">
                  <c:v>7.3799997568130493E-2</c:v>
                </c:pt>
                <c:pt idx="2163">
                  <c:v>7.3799997568130493E-2</c:v>
                </c:pt>
                <c:pt idx="2164">
                  <c:v>7.3799997568130493E-2</c:v>
                </c:pt>
                <c:pt idx="2165">
                  <c:v>7.3799997568130493E-2</c:v>
                </c:pt>
                <c:pt idx="2166">
                  <c:v>7.3799997568130493E-2</c:v>
                </c:pt>
                <c:pt idx="2167">
                  <c:v>7.4000000953674316E-2</c:v>
                </c:pt>
                <c:pt idx="2168">
                  <c:v>7.4000000953674316E-2</c:v>
                </c:pt>
                <c:pt idx="2169">
                  <c:v>7.4000000953674316E-2</c:v>
                </c:pt>
                <c:pt idx="2170">
                  <c:v>7.4000000953674316E-2</c:v>
                </c:pt>
                <c:pt idx="2171">
                  <c:v>7.4000000953674316E-2</c:v>
                </c:pt>
                <c:pt idx="2172">
                  <c:v>7.4000000953674316E-2</c:v>
                </c:pt>
                <c:pt idx="2173">
                  <c:v>7.4000000953674316E-2</c:v>
                </c:pt>
                <c:pt idx="2174">
                  <c:v>7.4000000953674316E-2</c:v>
                </c:pt>
                <c:pt idx="2175">
                  <c:v>7.4000000953674316E-2</c:v>
                </c:pt>
                <c:pt idx="2176">
                  <c:v>7.4000000953674316E-2</c:v>
                </c:pt>
                <c:pt idx="2177">
                  <c:v>7.4000000953674316E-2</c:v>
                </c:pt>
                <c:pt idx="2178">
                  <c:v>7.4000000953674316E-2</c:v>
                </c:pt>
                <c:pt idx="2179">
                  <c:v>7.4000000953674316E-2</c:v>
                </c:pt>
                <c:pt idx="2180">
                  <c:v>7.4089996516704559E-2</c:v>
                </c:pt>
                <c:pt idx="2181">
                  <c:v>7.4199996888637543E-2</c:v>
                </c:pt>
                <c:pt idx="2182">
                  <c:v>7.4199996888637543E-2</c:v>
                </c:pt>
                <c:pt idx="2183">
                  <c:v>7.4199996888637543E-2</c:v>
                </c:pt>
                <c:pt idx="2184">
                  <c:v>7.4199996888637543E-2</c:v>
                </c:pt>
                <c:pt idx="2185">
                  <c:v>7.4199996888637543E-2</c:v>
                </c:pt>
                <c:pt idx="2186">
                  <c:v>7.4199996888637543E-2</c:v>
                </c:pt>
                <c:pt idx="2187">
                  <c:v>7.4199996888637543E-2</c:v>
                </c:pt>
                <c:pt idx="2188">
                  <c:v>7.4199996888637543E-2</c:v>
                </c:pt>
                <c:pt idx="2189">
                  <c:v>7.4199996888637543E-2</c:v>
                </c:pt>
                <c:pt idx="2190">
                  <c:v>7.4199996888637543E-2</c:v>
                </c:pt>
                <c:pt idx="2191">
                  <c:v>7.4199996888637543E-2</c:v>
                </c:pt>
                <c:pt idx="2192">
                  <c:v>7.4199996888637543E-2</c:v>
                </c:pt>
                <c:pt idx="2193">
                  <c:v>7.4199996888637543E-2</c:v>
                </c:pt>
                <c:pt idx="2194">
                  <c:v>7.4400000274181366E-2</c:v>
                </c:pt>
                <c:pt idx="2195">
                  <c:v>7.4400000274181366E-2</c:v>
                </c:pt>
                <c:pt idx="2196">
                  <c:v>7.4400000274181366E-2</c:v>
                </c:pt>
                <c:pt idx="2197">
                  <c:v>7.4400000274181366E-2</c:v>
                </c:pt>
                <c:pt idx="2198">
                  <c:v>7.4400000274181366E-2</c:v>
                </c:pt>
                <c:pt idx="2199">
                  <c:v>7.4400000274181366E-2</c:v>
                </c:pt>
                <c:pt idx="2200">
                  <c:v>7.4400000274181366E-2</c:v>
                </c:pt>
                <c:pt idx="2201">
                  <c:v>7.4400000274181366E-2</c:v>
                </c:pt>
                <c:pt idx="2202">
                  <c:v>7.4400000274181366E-2</c:v>
                </c:pt>
                <c:pt idx="2203">
                  <c:v>7.4400000274181366E-2</c:v>
                </c:pt>
                <c:pt idx="2204">
                  <c:v>7.4400000274181366E-2</c:v>
                </c:pt>
                <c:pt idx="2205">
                  <c:v>7.4400000274181366E-2</c:v>
                </c:pt>
                <c:pt idx="2206">
                  <c:v>7.4490003287792206E-2</c:v>
                </c:pt>
                <c:pt idx="2207">
                  <c:v>7.4600003659725189E-2</c:v>
                </c:pt>
                <c:pt idx="2208">
                  <c:v>7.4600003659725189E-2</c:v>
                </c:pt>
                <c:pt idx="2209">
                  <c:v>7.4600003659725189E-2</c:v>
                </c:pt>
                <c:pt idx="2210">
                  <c:v>7.4600003659725189E-2</c:v>
                </c:pt>
                <c:pt idx="2211">
                  <c:v>7.4600003659725189E-2</c:v>
                </c:pt>
                <c:pt idx="2212">
                  <c:v>7.4600003659725189E-2</c:v>
                </c:pt>
                <c:pt idx="2213">
                  <c:v>7.4600003659725189E-2</c:v>
                </c:pt>
                <c:pt idx="2214">
                  <c:v>7.4600003659725189E-2</c:v>
                </c:pt>
                <c:pt idx="2215">
                  <c:v>7.4600003659725189E-2</c:v>
                </c:pt>
                <c:pt idx="2216">
                  <c:v>7.4600003659725189E-2</c:v>
                </c:pt>
                <c:pt idx="2217">
                  <c:v>7.4600003659725189E-2</c:v>
                </c:pt>
                <c:pt idx="2218">
                  <c:v>7.4799999594688416E-2</c:v>
                </c:pt>
                <c:pt idx="2219">
                  <c:v>7.4799999594688416E-2</c:v>
                </c:pt>
                <c:pt idx="2220">
                  <c:v>7.4799999594688416E-2</c:v>
                </c:pt>
                <c:pt idx="2221">
                  <c:v>7.4799999594688416E-2</c:v>
                </c:pt>
                <c:pt idx="2222">
                  <c:v>7.4799999594688416E-2</c:v>
                </c:pt>
                <c:pt idx="2223">
                  <c:v>7.4799999594688416E-2</c:v>
                </c:pt>
                <c:pt idx="2224">
                  <c:v>7.4799999594688416E-2</c:v>
                </c:pt>
                <c:pt idx="2225">
                  <c:v>7.4799999594688416E-2</c:v>
                </c:pt>
                <c:pt idx="2226">
                  <c:v>7.4799999594688416E-2</c:v>
                </c:pt>
                <c:pt idx="2227">
                  <c:v>7.4799999594688416E-2</c:v>
                </c:pt>
                <c:pt idx="2228">
                  <c:v>7.4799999594688416E-2</c:v>
                </c:pt>
                <c:pt idx="2229">
                  <c:v>7.4799999594688416E-2</c:v>
                </c:pt>
                <c:pt idx="2230">
                  <c:v>7.4799999594688416E-2</c:v>
                </c:pt>
                <c:pt idx="2231">
                  <c:v>7.5000002980232239E-2</c:v>
                </c:pt>
                <c:pt idx="2232">
                  <c:v>7.5000002980232239E-2</c:v>
                </c:pt>
                <c:pt idx="2233">
                  <c:v>7.5000002980232239E-2</c:v>
                </c:pt>
                <c:pt idx="2234">
                  <c:v>7.5000002980232239E-2</c:v>
                </c:pt>
                <c:pt idx="2235">
                  <c:v>7.5000002980232239E-2</c:v>
                </c:pt>
                <c:pt idx="2236">
                  <c:v>7.5000002980232239E-2</c:v>
                </c:pt>
                <c:pt idx="2237">
                  <c:v>7.5000002980232239E-2</c:v>
                </c:pt>
                <c:pt idx="2238">
                  <c:v>7.5000002980232239E-2</c:v>
                </c:pt>
                <c:pt idx="2239">
                  <c:v>7.5000002980232239E-2</c:v>
                </c:pt>
                <c:pt idx="2240">
                  <c:v>7.5000002980232239E-2</c:v>
                </c:pt>
                <c:pt idx="2241">
                  <c:v>7.5000002980232239E-2</c:v>
                </c:pt>
                <c:pt idx="2242">
                  <c:v>7.5000002980232239E-2</c:v>
                </c:pt>
                <c:pt idx="2243">
                  <c:v>7.5199998915195465E-2</c:v>
                </c:pt>
                <c:pt idx="2244">
                  <c:v>7.5199998915195465E-2</c:v>
                </c:pt>
                <c:pt idx="2245">
                  <c:v>7.5199998915195465E-2</c:v>
                </c:pt>
                <c:pt idx="2246">
                  <c:v>7.5199998915195465E-2</c:v>
                </c:pt>
                <c:pt idx="2247">
                  <c:v>7.5199998915195465E-2</c:v>
                </c:pt>
                <c:pt idx="2248">
                  <c:v>7.5199998915195465E-2</c:v>
                </c:pt>
                <c:pt idx="2249">
                  <c:v>7.5199998915195465E-2</c:v>
                </c:pt>
                <c:pt idx="2250">
                  <c:v>7.5199998915195465E-2</c:v>
                </c:pt>
                <c:pt idx="2251">
                  <c:v>7.5199998915195465E-2</c:v>
                </c:pt>
                <c:pt idx="2252">
                  <c:v>7.5199998915195465E-2</c:v>
                </c:pt>
                <c:pt idx="2253">
                  <c:v>7.5199998915195465E-2</c:v>
                </c:pt>
                <c:pt idx="2254">
                  <c:v>7.5199998915195465E-2</c:v>
                </c:pt>
                <c:pt idx="2255">
                  <c:v>7.5290001928806305E-2</c:v>
                </c:pt>
                <c:pt idx="2256">
                  <c:v>7.5400002300739288E-2</c:v>
                </c:pt>
                <c:pt idx="2257">
                  <c:v>7.5400002300739288E-2</c:v>
                </c:pt>
                <c:pt idx="2258">
                  <c:v>7.5400002300739288E-2</c:v>
                </c:pt>
                <c:pt idx="2259">
                  <c:v>7.5400002300739288E-2</c:v>
                </c:pt>
                <c:pt idx="2260">
                  <c:v>7.5400002300739288E-2</c:v>
                </c:pt>
                <c:pt idx="2261">
                  <c:v>7.5400002300739288E-2</c:v>
                </c:pt>
                <c:pt idx="2262">
                  <c:v>7.5400002300739288E-2</c:v>
                </c:pt>
                <c:pt idx="2263">
                  <c:v>7.5400002300739288E-2</c:v>
                </c:pt>
                <c:pt idx="2264">
                  <c:v>7.5400002300739288E-2</c:v>
                </c:pt>
                <c:pt idx="2265">
                  <c:v>7.5400002300739288E-2</c:v>
                </c:pt>
                <c:pt idx="2266">
                  <c:v>7.5400002300739288E-2</c:v>
                </c:pt>
                <c:pt idx="2267">
                  <c:v>7.5400002300739288E-2</c:v>
                </c:pt>
                <c:pt idx="2268">
                  <c:v>7.5400002300739288E-2</c:v>
                </c:pt>
                <c:pt idx="2269">
                  <c:v>7.5599998235702515E-2</c:v>
                </c:pt>
                <c:pt idx="2270">
                  <c:v>7.5599998235702515E-2</c:v>
                </c:pt>
                <c:pt idx="2271">
                  <c:v>7.5599998235702515E-2</c:v>
                </c:pt>
                <c:pt idx="2272">
                  <c:v>7.5599998235702515E-2</c:v>
                </c:pt>
                <c:pt idx="2273">
                  <c:v>7.5599998235702515E-2</c:v>
                </c:pt>
                <c:pt idx="2274">
                  <c:v>7.5599998235702515E-2</c:v>
                </c:pt>
                <c:pt idx="2275">
                  <c:v>7.5599998235702515E-2</c:v>
                </c:pt>
                <c:pt idx="2276">
                  <c:v>7.5599998235702515E-2</c:v>
                </c:pt>
                <c:pt idx="2277">
                  <c:v>7.5599998235702515E-2</c:v>
                </c:pt>
                <c:pt idx="2278">
                  <c:v>7.5599998235702515E-2</c:v>
                </c:pt>
                <c:pt idx="2279">
                  <c:v>7.5599998235702515E-2</c:v>
                </c:pt>
                <c:pt idx="2280">
                  <c:v>7.5599998235702515E-2</c:v>
                </c:pt>
                <c:pt idx="2281">
                  <c:v>7.5599998235702515E-2</c:v>
                </c:pt>
                <c:pt idx="2282">
                  <c:v>7.5800001621246338E-2</c:v>
                </c:pt>
                <c:pt idx="2283">
                  <c:v>7.5800001621246338E-2</c:v>
                </c:pt>
                <c:pt idx="2284">
                  <c:v>7.5800001621246338E-2</c:v>
                </c:pt>
                <c:pt idx="2285">
                  <c:v>7.5800001621246338E-2</c:v>
                </c:pt>
                <c:pt idx="2286">
                  <c:v>7.5800001621246338E-2</c:v>
                </c:pt>
                <c:pt idx="2287">
                  <c:v>7.5800001621246338E-2</c:v>
                </c:pt>
                <c:pt idx="2288">
                  <c:v>7.5800001621246338E-2</c:v>
                </c:pt>
                <c:pt idx="2289">
                  <c:v>7.5800001621246338E-2</c:v>
                </c:pt>
                <c:pt idx="2290">
                  <c:v>7.5800001621246338E-2</c:v>
                </c:pt>
                <c:pt idx="2291">
                  <c:v>7.5800001621246338E-2</c:v>
                </c:pt>
                <c:pt idx="2292">
                  <c:v>7.5800001621246338E-2</c:v>
                </c:pt>
                <c:pt idx="2293">
                  <c:v>7.5800001621246338E-2</c:v>
                </c:pt>
                <c:pt idx="2294">
                  <c:v>7.5800001621246338E-2</c:v>
                </c:pt>
                <c:pt idx="2295">
                  <c:v>7.5800001621246338E-2</c:v>
                </c:pt>
                <c:pt idx="2296">
                  <c:v>7.5999997556209564E-2</c:v>
                </c:pt>
                <c:pt idx="2297">
                  <c:v>7.5999997556209564E-2</c:v>
                </c:pt>
                <c:pt idx="2298">
                  <c:v>7.5999997556209564E-2</c:v>
                </c:pt>
                <c:pt idx="2299">
                  <c:v>7.5999997556209564E-2</c:v>
                </c:pt>
                <c:pt idx="2300">
                  <c:v>7.5999997556209564E-2</c:v>
                </c:pt>
                <c:pt idx="2301">
                  <c:v>7.5999997556209564E-2</c:v>
                </c:pt>
                <c:pt idx="2302">
                  <c:v>7.5999997556209564E-2</c:v>
                </c:pt>
                <c:pt idx="2303">
                  <c:v>7.5999997556209564E-2</c:v>
                </c:pt>
                <c:pt idx="2304">
                  <c:v>7.5999997556209564E-2</c:v>
                </c:pt>
                <c:pt idx="2305">
                  <c:v>7.5999997556209564E-2</c:v>
                </c:pt>
                <c:pt idx="2306">
                  <c:v>7.5999997556209564E-2</c:v>
                </c:pt>
                <c:pt idx="2307">
                  <c:v>7.5999997556209564E-2</c:v>
                </c:pt>
                <c:pt idx="2308">
                  <c:v>7.5999997556209564E-2</c:v>
                </c:pt>
                <c:pt idx="2309">
                  <c:v>7.6200000941753387E-2</c:v>
                </c:pt>
                <c:pt idx="2310">
                  <c:v>7.6200000941753387E-2</c:v>
                </c:pt>
                <c:pt idx="2311">
                  <c:v>7.6200000941753387E-2</c:v>
                </c:pt>
                <c:pt idx="2312">
                  <c:v>7.6200000941753387E-2</c:v>
                </c:pt>
                <c:pt idx="2313">
                  <c:v>7.6200000941753387E-2</c:v>
                </c:pt>
                <c:pt idx="2314">
                  <c:v>7.6200000941753387E-2</c:v>
                </c:pt>
                <c:pt idx="2315">
                  <c:v>7.6200000941753387E-2</c:v>
                </c:pt>
                <c:pt idx="2316">
                  <c:v>7.6200000941753387E-2</c:v>
                </c:pt>
                <c:pt idx="2317">
                  <c:v>7.6200000941753387E-2</c:v>
                </c:pt>
                <c:pt idx="2318">
                  <c:v>7.6200000941753387E-2</c:v>
                </c:pt>
                <c:pt idx="2319">
                  <c:v>7.6200000941753387E-2</c:v>
                </c:pt>
                <c:pt idx="2320">
                  <c:v>7.6200000941753387E-2</c:v>
                </c:pt>
                <c:pt idx="2321">
                  <c:v>7.6399996876716614E-2</c:v>
                </c:pt>
                <c:pt idx="2322">
                  <c:v>7.6399996876716614E-2</c:v>
                </c:pt>
                <c:pt idx="2323">
                  <c:v>7.6399996876716614E-2</c:v>
                </c:pt>
                <c:pt idx="2324">
                  <c:v>7.6399996876716614E-2</c:v>
                </c:pt>
                <c:pt idx="2325">
                  <c:v>7.6399996876716614E-2</c:v>
                </c:pt>
                <c:pt idx="2326">
                  <c:v>7.6399996876716614E-2</c:v>
                </c:pt>
                <c:pt idx="2327">
                  <c:v>7.6399996876716614E-2</c:v>
                </c:pt>
                <c:pt idx="2328">
                  <c:v>7.6399996876716614E-2</c:v>
                </c:pt>
                <c:pt idx="2329">
                  <c:v>7.6399996876716614E-2</c:v>
                </c:pt>
                <c:pt idx="2330">
                  <c:v>7.6399996876716614E-2</c:v>
                </c:pt>
                <c:pt idx="2331">
                  <c:v>7.6399996876716614E-2</c:v>
                </c:pt>
                <c:pt idx="2332">
                  <c:v>7.6399996876716614E-2</c:v>
                </c:pt>
                <c:pt idx="2333">
                  <c:v>7.6399996876716614E-2</c:v>
                </c:pt>
                <c:pt idx="2334">
                  <c:v>7.6399996876716614E-2</c:v>
                </c:pt>
                <c:pt idx="2335">
                  <c:v>7.6489999890327454E-2</c:v>
                </c:pt>
                <c:pt idx="2336">
                  <c:v>7.6600000262260437E-2</c:v>
                </c:pt>
                <c:pt idx="2337">
                  <c:v>7.6600000262260437E-2</c:v>
                </c:pt>
                <c:pt idx="2338">
                  <c:v>7.6600000262260437E-2</c:v>
                </c:pt>
                <c:pt idx="2339">
                  <c:v>7.6600000262260437E-2</c:v>
                </c:pt>
                <c:pt idx="2340">
                  <c:v>7.6600000262260437E-2</c:v>
                </c:pt>
                <c:pt idx="2341">
                  <c:v>7.6600000262260437E-2</c:v>
                </c:pt>
                <c:pt idx="2342">
                  <c:v>7.6600000262260437E-2</c:v>
                </c:pt>
                <c:pt idx="2343">
                  <c:v>7.6600000262260437E-2</c:v>
                </c:pt>
                <c:pt idx="2344">
                  <c:v>7.6600000262260437E-2</c:v>
                </c:pt>
                <c:pt idx="2345">
                  <c:v>7.6600000262260437E-2</c:v>
                </c:pt>
                <c:pt idx="2346">
                  <c:v>7.6600000262260437E-2</c:v>
                </c:pt>
                <c:pt idx="2347">
                  <c:v>7.6600000262260437E-2</c:v>
                </c:pt>
                <c:pt idx="2348">
                  <c:v>7.6600000262260437E-2</c:v>
                </c:pt>
                <c:pt idx="2349">
                  <c:v>7.6600000262260437E-2</c:v>
                </c:pt>
                <c:pt idx="2350">
                  <c:v>7.680000364780426E-2</c:v>
                </c:pt>
                <c:pt idx="2351">
                  <c:v>7.680000364780426E-2</c:v>
                </c:pt>
                <c:pt idx="2352">
                  <c:v>7.680000364780426E-2</c:v>
                </c:pt>
                <c:pt idx="2353">
                  <c:v>7.680000364780426E-2</c:v>
                </c:pt>
                <c:pt idx="2354">
                  <c:v>7.680000364780426E-2</c:v>
                </c:pt>
                <c:pt idx="2355">
                  <c:v>7.680000364780426E-2</c:v>
                </c:pt>
                <c:pt idx="2356">
                  <c:v>7.680000364780426E-2</c:v>
                </c:pt>
                <c:pt idx="2357">
                  <c:v>7.680000364780426E-2</c:v>
                </c:pt>
                <c:pt idx="2358">
                  <c:v>7.680000364780426E-2</c:v>
                </c:pt>
                <c:pt idx="2359">
                  <c:v>7.680000364780426E-2</c:v>
                </c:pt>
                <c:pt idx="2360">
                  <c:v>7.680000364780426E-2</c:v>
                </c:pt>
                <c:pt idx="2361">
                  <c:v>7.680000364780426E-2</c:v>
                </c:pt>
                <c:pt idx="2362">
                  <c:v>7.680000364780426E-2</c:v>
                </c:pt>
                <c:pt idx="2363">
                  <c:v>7.680000364780426E-2</c:v>
                </c:pt>
                <c:pt idx="2364">
                  <c:v>7.680000364780426E-2</c:v>
                </c:pt>
                <c:pt idx="2365">
                  <c:v>7.6999999582767487E-2</c:v>
                </c:pt>
                <c:pt idx="2366">
                  <c:v>7.6999999582767487E-2</c:v>
                </c:pt>
                <c:pt idx="2367">
                  <c:v>7.6999999582767487E-2</c:v>
                </c:pt>
                <c:pt idx="2368">
                  <c:v>7.6999999582767487E-2</c:v>
                </c:pt>
                <c:pt idx="2369">
                  <c:v>7.6999999582767487E-2</c:v>
                </c:pt>
                <c:pt idx="2370">
                  <c:v>7.6999999582767487E-2</c:v>
                </c:pt>
                <c:pt idx="2371">
                  <c:v>7.6999999582767487E-2</c:v>
                </c:pt>
                <c:pt idx="2372">
                  <c:v>7.6999999582767487E-2</c:v>
                </c:pt>
                <c:pt idx="2373">
                  <c:v>7.6999999582767487E-2</c:v>
                </c:pt>
                <c:pt idx="2374">
                  <c:v>7.6999999582767487E-2</c:v>
                </c:pt>
                <c:pt idx="2375">
                  <c:v>7.6999999582767487E-2</c:v>
                </c:pt>
                <c:pt idx="2376">
                  <c:v>7.6999999582767487E-2</c:v>
                </c:pt>
                <c:pt idx="2377">
                  <c:v>7.6999999582767487E-2</c:v>
                </c:pt>
                <c:pt idx="2378">
                  <c:v>7.6999999582767487E-2</c:v>
                </c:pt>
                <c:pt idx="2379">
                  <c:v>7.720000296831131E-2</c:v>
                </c:pt>
                <c:pt idx="2380">
                  <c:v>7.720000296831131E-2</c:v>
                </c:pt>
                <c:pt idx="2381">
                  <c:v>7.720000296831131E-2</c:v>
                </c:pt>
                <c:pt idx="2382">
                  <c:v>7.720000296831131E-2</c:v>
                </c:pt>
                <c:pt idx="2383">
                  <c:v>7.720000296831131E-2</c:v>
                </c:pt>
                <c:pt idx="2384">
                  <c:v>7.720000296831131E-2</c:v>
                </c:pt>
                <c:pt idx="2385">
                  <c:v>7.720000296831131E-2</c:v>
                </c:pt>
                <c:pt idx="2386">
                  <c:v>7.720000296831131E-2</c:v>
                </c:pt>
                <c:pt idx="2387">
                  <c:v>7.720000296831131E-2</c:v>
                </c:pt>
                <c:pt idx="2388">
                  <c:v>7.720000296831131E-2</c:v>
                </c:pt>
                <c:pt idx="2389">
                  <c:v>7.7399998903274536E-2</c:v>
                </c:pt>
                <c:pt idx="2390">
                  <c:v>7.7399998903274536E-2</c:v>
                </c:pt>
                <c:pt idx="2391">
                  <c:v>7.7399998903274536E-2</c:v>
                </c:pt>
                <c:pt idx="2392">
                  <c:v>7.7399998903274536E-2</c:v>
                </c:pt>
                <c:pt idx="2393">
                  <c:v>7.7399998903274536E-2</c:v>
                </c:pt>
                <c:pt idx="2394">
                  <c:v>7.7399998903274536E-2</c:v>
                </c:pt>
                <c:pt idx="2395">
                  <c:v>7.7399998903274536E-2</c:v>
                </c:pt>
                <c:pt idx="2396">
                  <c:v>7.7399998903274536E-2</c:v>
                </c:pt>
                <c:pt idx="2397">
                  <c:v>7.7600002288818359E-2</c:v>
                </c:pt>
                <c:pt idx="2398">
                  <c:v>7.7600002288818359E-2</c:v>
                </c:pt>
                <c:pt idx="2399">
                  <c:v>7.7600002288818359E-2</c:v>
                </c:pt>
                <c:pt idx="2400">
                  <c:v>7.7600002288818359E-2</c:v>
                </c:pt>
                <c:pt idx="2401">
                  <c:v>7.7600002288818359E-2</c:v>
                </c:pt>
                <c:pt idx="2402">
                  <c:v>7.7600002288818359E-2</c:v>
                </c:pt>
                <c:pt idx="2403">
                  <c:v>7.7600002288818359E-2</c:v>
                </c:pt>
                <c:pt idx="2404">
                  <c:v>7.7600002288818359E-2</c:v>
                </c:pt>
                <c:pt idx="2405">
                  <c:v>7.7600002288818359E-2</c:v>
                </c:pt>
                <c:pt idx="2406">
                  <c:v>7.7799998223781586E-2</c:v>
                </c:pt>
                <c:pt idx="2407">
                  <c:v>7.7799998223781586E-2</c:v>
                </c:pt>
                <c:pt idx="2408">
                  <c:v>7.7799998223781586E-2</c:v>
                </c:pt>
                <c:pt idx="2409">
                  <c:v>7.7799998223781586E-2</c:v>
                </c:pt>
                <c:pt idx="2410">
                  <c:v>7.7799998223781586E-2</c:v>
                </c:pt>
                <c:pt idx="2411">
                  <c:v>7.7799998223781586E-2</c:v>
                </c:pt>
                <c:pt idx="2412">
                  <c:v>7.7799998223781586E-2</c:v>
                </c:pt>
                <c:pt idx="2413">
                  <c:v>7.7890001237392426E-2</c:v>
                </c:pt>
                <c:pt idx="2414">
                  <c:v>7.8000001609325409E-2</c:v>
                </c:pt>
                <c:pt idx="2415">
                  <c:v>7.8000001609325409E-2</c:v>
                </c:pt>
                <c:pt idx="2416">
                  <c:v>7.8000001609325409E-2</c:v>
                </c:pt>
                <c:pt idx="2417">
                  <c:v>7.8000001609325409E-2</c:v>
                </c:pt>
                <c:pt idx="2418">
                  <c:v>7.8000001609325409E-2</c:v>
                </c:pt>
                <c:pt idx="2419">
                  <c:v>7.8000001609325409E-2</c:v>
                </c:pt>
                <c:pt idx="2420">
                  <c:v>7.8000001609325409E-2</c:v>
                </c:pt>
                <c:pt idx="2421">
                  <c:v>7.8199997544288635E-2</c:v>
                </c:pt>
                <c:pt idx="2422">
                  <c:v>7.8199997544288635E-2</c:v>
                </c:pt>
                <c:pt idx="2423">
                  <c:v>7.8199997544288635E-2</c:v>
                </c:pt>
                <c:pt idx="2424">
                  <c:v>7.8199997544288635E-2</c:v>
                </c:pt>
                <c:pt idx="2425">
                  <c:v>7.8199997544288635E-2</c:v>
                </c:pt>
                <c:pt idx="2426">
                  <c:v>7.8199997544288635E-2</c:v>
                </c:pt>
                <c:pt idx="2427">
                  <c:v>7.8199997544288635E-2</c:v>
                </c:pt>
                <c:pt idx="2428">
                  <c:v>7.8199997544288635E-2</c:v>
                </c:pt>
                <c:pt idx="2429">
                  <c:v>7.8400000929832458E-2</c:v>
                </c:pt>
                <c:pt idx="2430">
                  <c:v>7.8400000929832458E-2</c:v>
                </c:pt>
                <c:pt idx="2431">
                  <c:v>7.8400000929832458E-2</c:v>
                </c:pt>
                <c:pt idx="2432">
                  <c:v>7.8400000929832458E-2</c:v>
                </c:pt>
                <c:pt idx="2433">
                  <c:v>7.8400000929832458E-2</c:v>
                </c:pt>
                <c:pt idx="2434">
                  <c:v>7.8400000929832458E-2</c:v>
                </c:pt>
                <c:pt idx="2435">
                  <c:v>7.8400000929832458E-2</c:v>
                </c:pt>
                <c:pt idx="2436">
                  <c:v>7.8400000929832458E-2</c:v>
                </c:pt>
                <c:pt idx="2437">
                  <c:v>7.8599996864795685E-2</c:v>
                </c:pt>
                <c:pt idx="2438">
                  <c:v>7.8599996864795685E-2</c:v>
                </c:pt>
                <c:pt idx="2439">
                  <c:v>7.8599996864795685E-2</c:v>
                </c:pt>
                <c:pt idx="2440">
                  <c:v>7.8599996864795685E-2</c:v>
                </c:pt>
                <c:pt idx="2441">
                  <c:v>7.8599996864795685E-2</c:v>
                </c:pt>
                <c:pt idx="2442">
                  <c:v>7.8599996864795685E-2</c:v>
                </c:pt>
                <c:pt idx="2443">
                  <c:v>7.8599996864795685E-2</c:v>
                </c:pt>
                <c:pt idx="2444">
                  <c:v>7.8800000250339508E-2</c:v>
                </c:pt>
                <c:pt idx="2445">
                  <c:v>7.8800000250339508E-2</c:v>
                </c:pt>
                <c:pt idx="2446">
                  <c:v>7.8800000250339508E-2</c:v>
                </c:pt>
                <c:pt idx="2447">
                  <c:v>7.8800000250339508E-2</c:v>
                </c:pt>
                <c:pt idx="2448">
                  <c:v>7.8800000250339508E-2</c:v>
                </c:pt>
                <c:pt idx="2449">
                  <c:v>7.8800000250339508E-2</c:v>
                </c:pt>
                <c:pt idx="2450">
                  <c:v>7.8800000250339508E-2</c:v>
                </c:pt>
                <c:pt idx="2451">
                  <c:v>7.8890003263950348E-2</c:v>
                </c:pt>
                <c:pt idx="2452">
                  <c:v>7.9000003635883331E-2</c:v>
                </c:pt>
                <c:pt idx="2453">
                  <c:v>7.9000003635883331E-2</c:v>
                </c:pt>
                <c:pt idx="2454">
                  <c:v>7.9000003635883331E-2</c:v>
                </c:pt>
                <c:pt idx="2455">
                  <c:v>7.9000003635883331E-2</c:v>
                </c:pt>
                <c:pt idx="2456">
                  <c:v>7.9000003635883331E-2</c:v>
                </c:pt>
                <c:pt idx="2457">
                  <c:v>7.9000003635883331E-2</c:v>
                </c:pt>
                <c:pt idx="2458">
                  <c:v>7.9000003635883331E-2</c:v>
                </c:pt>
                <c:pt idx="2459">
                  <c:v>7.9199999570846558E-2</c:v>
                </c:pt>
                <c:pt idx="2460">
                  <c:v>7.9199999570846558E-2</c:v>
                </c:pt>
                <c:pt idx="2461">
                  <c:v>7.9199999570846558E-2</c:v>
                </c:pt>
                <c:pt idx="2462">
                  <c:v>7.9199999570846558E-2</c:v>
                </c:pt>
                <c:pt idx="2463">
                  <c:v>7.9199999570846558E-2</c:v>
                </c:pt>
                <c:pt idx="2464">
                  <c:v>7.9199999570846558E-2</c:v>
                </c:pt>
                <c:pt idx="2465">
                  <c:v>7.9199999570846558E-2</c:v>
                </c:pt>
                <c:pt idx="2466">
                  <c:v>7.9199999570846558E-2</c:v>
                </c:pt>
                <c:pt idx="2467">
                  <c:v>7.9400002956390381E-2</c:v>
                </c:pt>
                <c:pt idx="2468">
                  <c:v>7.9400002956390381E-2</c:v>
                </c:pt>
                <c:pt idx="2469">
                  <c:v>7.9400002956390381E-2</c:v>
                </c:pt>
                <c:pt idx="2470">
                  <c:v>7.9400002956390381E-2</c:v>
                </c:pt>
                <c:pt idx="2471">
                  <c:v>7.9400002956390381E-2</c:v>
                </c:pt>
                <c:pt idx="2472">
                  <c:v>7.9400002956390381E-2</c:v>
                </c:pt>
                <c:pt idx="2473">
                  <c:v>7.9400002956390381E-2</c:v>
                </c:pt>
                <c:pt idx="2474">
                  <c:v>7.9400002956390381E-2</c:v>
                </c:pt>
                <c:pt idx="2475">
                  <c:v>7.9599998891353607E-2</c:v>
                </c:pt>
                <c:pt idx="2476">
                  <c:v>7.9599998891353607E-2</c:v>
                </c:pt>
                <c:pt idx="2477">
                  <c:v>7.9599998891353607E-2</c:v>
                </c:pt>
                <c:pt idx="2478">
                  <c:v>7.9599998891353607E-2</c:v>
                </c:pt>
                <c:pt idx="2479">
                  <c:v>7.9599998891353607E-2</c:v>
                </c:pt>
                <c:pt idx="2480">
                  <c:v>7.9599998891353607E-2</c:v>
                </c:pt>
                <c:pt idx="2481">
                  <c:v>7.9599998891353607E-2</c:v>
                </c:pt>
                <c:pt idx="2482">
                  <c:v>7.9599998891353607E-2</c:v>
                </c:pt>
                <c:pt idx="2483">
                  <c:v>7.980000227689743E-2</c:v>
                </c:pt>
                <c:pt idx="2484">
                  <c:v>7.980000227689743E-2</c:v>
                </c:pt>
                <c:pt idx="2485">
                  <c:v>7.980000227689743E-2</c:v>
                </c:pt>
                <c:pt idx="2486">
                  <c:v>7.980000227689743E-2</c:v>
                </c:pt>
                <c:pt idx="2487">
                  <c:v>7.980000227689743E-2</c:v>
                </c:pt>
                <c:pt idx="2488">
                  <c:v>7.980000227689743E-2</c:v>
                </c:pt>
                <c:pt idx="2489">
                  <c:v>7.980000227689743E-2</c:v>
                </c:pt>
                <c:pt idx="2490">
                  <c:v>7.980000227689743E-2</c:v>
                </c:pt>
                <c:pt idx="2491">
                  <c:v>7.980000227689743E-2</c:v>
                </c:pt>
                <c:pt idx="2492">
                  <c:v>7.9999998211860657E-2</c:v>
                </c:pt>
                <c:pt idx="2493">
                  <c:v>7.9999998211860657E-2</c:v>
                </c:pt>
                <c:pt idx="2494">
                  <c:v>7.9999998211860657E-2</c:v>
                </c:pt>
                <c:pt idx="2495">
                  <c:v>7.9999998211860657E-2</c:v>
                </c:pt>
                <c:pt idx="2496">
                  <c:v>7.9999998211860657E-2</c:v>
                </c:pt>
                <c:pt idx="2497">
                  <c:v>7.9999998211860657E-2</c:v>
                </c:pt>
                <c:pt idx="2498">
                  <c:v>7.9999998211860657E-2</c:v>
                </c:pt>
                <c:pt idx="2499">
                  <c:v>7.9999998211860657E-2</c:v>
                </c:pt>
                <c:pt idx="2500">
                  <c:v>8.0090001225471497E-2</c:v>
                </c:pt>
                <c:pt idx="2501">
                  <c:v>8.020000159740448E-2</c:v>
                </c:pt>
                <c:pt idx="2502">
                  <c:v>8.020000159740448E-2</c:v>
                </c:pt>
                <c:pt idx="2503">
                  <c:v>8.020000159740448E-2</c:v>
                </c:pt>
                <c:pt idx="2504">
                  <c:v>8.020000159740448E-2</c:v>
                </c:pt>
                <c:pt idx="2505">
                  <c:v>8.020000159740448E-2</c:v>
                </c:pt>
                <c:pt idx="2506">
                  <c:v>8.020000159740448E-2</c:v>
                </c:pt>
                <c:pt idx="2507">
                  <c:v>8.020000159740448E-2</c:v>
                </c:pt>
                <c:pt idx="2508">
                  <c:v>8.020000159740448E-2</c:v>
                </c:pt>
                <c:pt idx="2509">
                  <c:v>8.0399997532367706E-2</c:v>
                </c:pt>
                <c:pt idx="2510">
                  <c:v>8.0399997532367706E-2</c:v>
                </c:pt>
                <c:pt idx="2511">
                  <c:v>8.0399997532367706E-2</c:v>
                </c:pt>
                <c:pt idx="2512">
                  <c:v>8.0399997532367706E-2</c:v>
                </c:pt>
                <c:pt idx="2513">
                  <c:v>8.0399997532367706E-2</c:v>
                </c:pt>
                <c:pt idx="2514">
                  <c:v>8.0399997532367706E-2</c:v>
                </c:pt>
                <c:pt idx="2515">
                  <c:v>8.0399997532367706E-2</c:v>
                </c:pt>
                <c:pt idx="2516">
                  <c:v>8.0399997532367706E-2</c:v>
                </c:pt>
                <c:pt idx="2517">
                  <c:v>8.060000091791153E-2</c:v>
                </c:pt>
                <c:pt idx="2518">
                  <c:v>8.060000091791153E-2</c:v>
                </c:pt>
                <c:pt idx="2519">
                  <c:v>8.060000091791153E-2</c:v>
                </c:pt>
                <c:pt idx="2520">
                  <c:v>8.060000091791153E-2</c:v>
                </c:pt>
                <c:pt idx="2521">
                  <c:v>8.060000091791153E-2</c:v>
                </c:pt>
                <c:pt idx="2522">
                  <c:v>8.060000091791153E-2</c:v>
                </c:pt>
                <c:pt idx="2523">
                  <c:v>8.060000091791153E-2</c:v>
                </c:pt>
                <c:pt idx="2524">
                  <c:v>8.060000091791153E-2</c:v>
                </c:pt>
                <c:pt idx="2525">
                  <c:v>8.060000091791153E-2</c:v>
                </c:pt>
                <c:pt idx="2526">
                  <c:v>8.0799996852874756E-2</c:v>
                </c:pt>
                <c:pt idx="2527">
                  <c:v>8.0799996852874756E-2</c:v>
                </c:pt>
                <c:pt idx="2528">
                  <c:v>8.0799996852874756E-2</c:v>
                </c:pt>
                <c:pt idx="2529">
                  <c:v>8.0799996852874756E-2</c:v>
                </c:pt>
                <c:pt idx="2530">
                  <c:v>8.0799996852874756E-2</c:v>
                </c:pt>
                <c:pt idx="2531">
                  <c:v>8.0799996852874756E-2</c:v>
                </c:pt>
                <c:pt idx="2532">
                  <c:v>8.0799996852874756E-2</c:v>
                </c:pt>
                <c:pt idx="2533">
                  <c:v>8.0799996852874756E-2</c:v>
                </c:pt>
                <c:pt idx="2534">
                  <c:v>8.1000000238418579E-2</c:v>
                </c:pt>
                <c:pt idx="2535">
                  <c:v>8.1000000238418579E-2</c:v>
                </c:pt>
                <c:pt idx="2536">
                  <c:v>8.1000000238418579E-2</c:v>
                </c:pt>
                <c:pt idx="2537">
                  <c:v>8.1000000238418579E-2</c:v>
                </c:pt>
                <c:pt idx="2538">
                  <c:v>8.1000000238418579E-2</c:v>
                </c:pt>
                <c:pt idx="2539">
                  <c:v>8.1000000238418579E-2</c:v>
                </c:pt>
                <c:pt idx="2540">
                  <c:v>8.1000000238418579E-2</c:v>
                </c:pt>
                <c:pt idx="2541">
                  <c:v>8.1000000238418579E-2</c:v>
                </c:pt>
                <c:pt idx="2542">
                  <c:v>8.1000000238418579E-2</c:v>
                </c:pt>
                <c:pt idx="2543">
                  <c:v>8.1200003623962402E-2</c:v>
                </c:pt>
                <c:pt idx="2544">
                  <c:v>8.1200003623962402E-2</c:v>
                </c:pt>
                <c:pt idx="2545">
                  <c:v>8.1200003623962402E-2</c:v>
                </c:pt>
                <c:pt idx="2546">
                  <c:v>8.1200003623962402E-2</c:v>
                </c:pt>
                <c:pt idx="2547">
                  <c:v>8.1200003623962402E-2</c:v>
                </c:pt>
                <c:pt idx="2548">
                  <c:v>8.1200003623962402E-2</c:v>
                </c:pt>
                <c:pt idx="2549">
                  <c:v>8.1200003623962402E-2</c:v>
                </c:pt>
                <c:pt idx="2550">
                  <c:v>8.1200003623962402E-2</c:v>
                </c:pt>
                <c:pt idx="2551">
                  <c:v>8.1200003623962402E-2</c:v>
                </c:pt>
                <c:pt idx="2552">
                  <c:v>8.1399999558925629E-2</c:v>
                </c:pt>
                <c:pt idx="2553">
                  <c:v>8.1399999558925629E-2</c:v>
                </c:pt>
                <c:pt idx="2554">
                  <c:v>8.1399999558925629E-2</c:v>
                </c:pt>
                <c:pt idx="2555">
                  <c:v>8.1399999558925629E-2</c:v>
                </c:pt>
                <c:pt idx="2556">
                  <c:v>8.1399999558925629E-2</c:v>
                </c:pt>
                <c:pt idx="2557">
                  <c:v>8.1399999558925629E-2</c:v>
                </c:pt>
                <c:pt idx="2558">
                  <c:v>8.1399999558925629E-2</c:v>
                </c:pt>
                <c:pt idx="2559">
                  <c:v>8.1399999558925629E-2</c:v>
                </c:pt>
                <c:pt idx="2560">
                  <c:v>8.1399999558925629E-2</c:v>
                </c:pt>
                <c:pt idx="2561">
                  <c:v>8.1399999558925629E-2</c:v>
                </c:pt>
                <c:pt idx="2562">
                  <c:v>8.1600002944469452E-2</c:v>
                </c:pt>
                <c:pt idx="2563">
                  <c:v>8.1600002944469452E-2</c:v>
                </c:pt>
                <c:pt idx="2564">
                  <c:v>8.1600002944469452E-2</c:v>
                </c:pt>
                <c:pt idx="2565">
                  <c:v>8.1600002944469452E-2</c:v>
                </c:pt>
                <c:pt idx="2566">
                  <c:v>8.1600002944469452E-2</c:v>
                </c:pt>
                <c:pt idx="2567">
                  <c:v>8.1600002944469452E-2</c:v>
                </c:pt>
                <c:pt idx="2568">
                  <c:v>8.1600002944469452E-2</c:v>
                </c:pt>
                <c:pt idx="2569">
                  <c:v>8.1600002944469452E-2</c:v>
                </c:pt>
                <c:pt idx="2570">
                  <c:v>8.1600002944469452E-2</c:v>
                </c:pt>
                <c:pt idx="2571">
                  <c:v>8.1799998879432678E-2</c:v>
                </c:pt>
                <c:pt idx="2572">
                  <c:v>8.1799998879432678E-2</c:v>
                </c:pt>
                <c:pt idx="2573">
                  <c:v>8.1799998879432678E-2</c:v>
                </c:pt>
                <c:pt idx="2574">
                  <c:v>8.1799998879432678E-2</c:v>
                </c:pt>
                <c:pt idx="2575">
                  <c:v>8.1799998879432678E-2</c:v>
                </c:pt>
                <c:pt idx="2576">
                  <c:v>8.1799998879432678E-2</c:v>
                </c:pt>
                <c:pt idx="2577">
                  <c:v>8.1799998879432678E-2</c:v>
                </c:pt>
                <c:pt idx="2578">
                  <c:v>8.1799998879432678E-2</c:v>
                </c:pt>
                <c:pt idx="2579">
                  <c:v>8.1799998879432678E-2</c:v>
                </c:pt>
                <c:pt idx="2580">
                  <c:v>8.1799998879432678E-2</c:v>
                </c:pt>
                <c:pt idx="2581">
                  <c:v>8.1799998879432678E-2</c:v>
                </c:pt>
                <c:pt idx="2582">
                  <c:v>8.2000002264976501E-2</c:v>
                </c:pt>
                <c:pt idx="2583">
                  <c:v>8.2000002264976501E-2</c:v>
                </c:pt>
                <c:pt idx="2584">
                  <c:v>8.2000002264976501E-2</c:v>
                </c:pt>
                <c:pt idx="2585">
                  <c:v>8.2000002264976501E-2</c:v>
                </c:pt>
                <c:pt idx="2586">
                  <c:v>8.2000002264976501E-2</c:v>
                </c:pt>
                <c:pt idx="2587">
                  <c:v>8.2000002264976501E-2</c:v>
                </c:pt>
                <c:pt idx="2588">
                  <c:v>8.2000002264976501E-2</c:v>
                </c:pt>
                <c:pt idx="2589">
                  <c:v>8.2000002264976501E-2</c:v>
                </c:pt>
                <c:pt idx="2590">
                  <c:v>8.2000002264976501E-2</c:v>
                </c:pt>
                <c:pt idx="2591">
                  <c:v>8.2000002264976501E-2</c:v>
                </c:pt>
                <c:pt idx="2592">
                  <c:v>8.2089997828006744E-2</c:v>
                </c:pt>
                <c:pt idx="2593">
                  <c:v>8.2199998199939728E-2</c:v>
                </c:pt>
                <c:pt idx="2594">
                  <c:v>8.2199998199939728E-2</c:v>
                </c:pt>
                <c:pt idx="2595">
                  <c:v>8.2199998199939728E-2</c:v>
                </c:pt>
                <c:pt idx="2596">
                  <c:v>8.2199998199939728E-2</c:v>
                </c:pt>
                <c:pt idx="2597">
                  <c:v>8.2199998199939728E-2</c:v>
                </c:pt>
                <c:pt idx="2598">
                  <c:v>8.2199998199939728E-2</c:v>
                </c:pt>
                <c:pt idx="2599">
                  <c:v>8.2199998199939728E-2</c:v>
                </c:pt>
                <c:pt idx="2600">
                  <c:v>8.2199998199939728E-2</c:v>
                </c:pt>
                <c:pt idx="2601">
                  <c:v>8.2199998199939728E-2</c:v>
                </c:pt>
                <c:pt idx="2602">
                  <c:v>8.2199998199939728E-2</c:v>
                </c:pt>
                <c:pt idx="2603">
                  <c:v>8.2400001585483551E-2</c:v>
                </c:pt>
                <c:pt idx="2604">
                  <c:v>8.2400001585483551E-2</c:v>
                </c:pt>
                <c:pt idx="2605">
                  <c:v>8.2400001585483551E-2</c:v>
                </c:pt>
                <c:pt idx="2606">
                  <c:v>8.2400001585483551E-2</c:v>
                </c:pt>
                <c:pt idx="2607">
                  <c:v>8.2400001585483551E-2</c:v>
                </c:pt>
                <c:pt idx="2608">
                  <c:v>8.2400001585483551E-2</c:v>
                </c:pt>
                <c:pt idx="2609">
                  <c:v>8.2400001585483551E-2</c:v>
                </c:pt>
                <c:pt idx="2610">
                  <c:v>8.2400001585483551E-2</c:v>
                </c:pt>
                <c:pt idx="2611">
                  <c:v>8.2400001585483551E-2</c:v>
                </c:pt>
                <c:pt idx="2612">
                  <c:v>8.2400001585483551E-2</c:v>
                </c:pt>
                <c:pt idx="2613">
                  <c:v>8.2489997148513794E-2</c:v>
                </c:pt>
                <c:pt idx="2614">
                  <c:v>8.2599997520446777E-2</c:v>
                </c:pt>
                <c:pt idx="2615">
                  <c:v>8.2599997520446777E-2</c:v>
                </c:pt>
                <c:pt idx="2616">
                  <c:v>8.2599997520446777E-2</c:v>
                </c:pt>
                <c:pt idx="2617">
                  <c:v>8.2599997520446777E-2</c:v>
                </c:pt>
                <c:pt idx="2618">
                  <c:v>8.2599997520446777E-2</c:v>
                </c:pt>
                <c:pt idx="2619">
                  <c:v>8.2599997520446777E-2</c:v>
                </c:pt>
                <c:pt idx="2620">
                  <c:v>8.2599997520446777E-2</c:v>
                </c:pt>
                <c:pt idx="2621">
                  <c:v>8.2599997520446777E-2</c:v>
                </c:pt>
                <c:pt idx="2622">
                  <c:v>8.2599997520446777E-2</c:v>
                </c:pt>
                <c:pt idx="2623">
                  <c:v>8.2599997520446777E-2</c:v>
                </c:pt>
                <c:pt idx="2624">
                  <c:v>8.2800000905990601E-2</c:v>
                </c:pt>
                <c:pt idx="2625">
                  <c:v>8.2800000905990601E-2</c:v>
                </c:pt>
                <c:pt idx="2626">
                  <c:v>8.2800000905990601E-2</c:v>
                </c:pt>
                <c:pt idx="2627">
                  <c:v>8.2800000905990601E-2</c:v>
                </c:pt>
                <c:pt idx="2628">
                  <c:v>8.2800000905990601E-2</c:v>
                </c:pt>
                <c:pt idx="2629">
                  <c:v>8.2800000905990601E-2</c:v>
                </c:pt>
                <c:pt idx="2630">
                  <c:v>8.2800000905990601E-2</c:v>
                </c:pt>
                <c:pt idx="2631">
                  <c:v>8.2800000905990601E-2</c:v>
                </c:pt>
                <c:pt idx="2632">
                  <c:v>8.2800000905990601E-2</c:v>
                </c:pt>
                <c:pt idx="2633">
                  <c:v>8.2800000905990601E-2</c:v>
                </c:pt>
                <c:pt idx="2634">
                  <c:v>8.2800000905990601E-2</c:v>
                </c:pt>
                <c:pt idx="2635">
                  <c:v>8.2800000905990601E-2</c:v>
                </c:pt>
                <c:pt idx="2636">
                  <c:v>8.2800000905990601E-2</c:v>
                </c:pt>
                <c:pt idx="2637">
                  <c:v>8.2999996840953827E-2</c:v>
                </c:pt>
                <c:pt idx="2638">
                  <c:v>8.2999996840953827E-2</c:v>
                </c:pt>
                <c:pt idx="2639">
                  <c:v>8.2999996840953827E-2</c:v>
                </c:pt>
                <c:pt idx="2640">
                  <c:v>8.2999996840953827E-2</c:v>
                </c:pt>
                <c:pt idx="2641">
                  <c:v>8.2999996840953827E-2</c:v>
                </c:pt>
                <c:pt idx="2642">
                  <c:v>8.2999996840953827E-2</c:v>
                </c:pt>
                <c:pt idx="2643">
                  <c:v>8.2999996840953827E-2</c:v>
                </c:pt>
                <c:pt idx="2644">
                  <c:v>8.2999996840953827E-2</c:v>
                </c:pt>
                <c:pt idx="2645">
                  <c:v>8.2999996840953827E-2</c:v>
                </c:pt>
                <c:pt idx="2646">
                  <c:v>8.2999996840953827E-2</c:v>
                </c:pt>
                <c:pt idx="2647">
                  <c:v>8.2999996840953827E-2</c:v>
                </c:pt>
                <c:pt idx="2648">
                  <c:v>8.2999996840953827E-2</c:v>
                </c:pt>
                <c:pt idx="2649">
                  <c:v>8.2999996840953827E-2</c:v>
                </c:pt>
                <c:pt idx="2650">
                  <c:v>8.2999996840953827E-2</c:v>
                </c:pt>
                <c:pt idx="2651">
                  <c:v>8.320000022649765E-2</c:v>
                </c:pt>
                <c:pt idx="2652">
                  <c:v>8.320000022649765E-2</c:v>
                </c:pt>
                <c:pt idx="2653">
                  <c:v>8.320000022649765E-2</c:v>
                </c:pt>
                <c:pt idx="2654">
                  <c:v>8.320000022649765E-2</c:v>
                </c:pt>
                <c:pt idx="2655">
                  <c:v>8.320000022649765E-2</c:v>
                </c:pt>
                <c:pt idx="2656">
                  <c:v>8.320000022649765E-2</c:v>
                </c:pt>
                <c:pt idx="2657">
                  <c:v>8.320000022649765E-2</c:v>
                </c:pt>
                <c:pt idx="2658">
                  <c:v>8.320000022649765E-2</c:v>
                </c:pt>
                <c:pt idx="2659">
                  <c:v>8.320000022649765E-2</c:v>
                </c:pt>
                <c:pt idx="2660">
                  <c:v>8.320000022649765E-2</c:v>
                </c:pt>
                <c:pt idx="2661">
                  <c:v>8.320000022649765E-2</c:v>
                </c:pt>
                <c:pt idx="2662">
                  <c:v>8.320000022649765E-2</c:v>
                </c:pt>
                <c:pt idx="2663">
                  <c:v>8.320000022649765E-2</c:v>
                </c:pt>
                <c:pt idx="2664">
                  <c:v>8.329000324010849E-2</c:v>
                </c:pt>
                <c:pt idx="2665">
                  <c:v>8.3400003612041473E-2</c:v>
                </c:pt>
                <c:pt idx="2666">
                  <c:v>8.3400003612041473E-2</c:v>
                </c:pt>
                <c:pt idx="2667">
                  <c:v>8.3400003612041473E-2</c:v>
                </c:pt>
                <c:pt idx="2668">
                  <c:v>8.3400003612041473E-2</c:v>
                </c:pt>
                <c:pt idx="2669">
                  <c:v>8.3400003612041473E-2</c:v>
                </c:pt>
                <c:pt idx="2670">
                  <c:v>8.3400003612041473E-2</c:v>
                </c:pt>
                <c:pt idx="2671">
                  <c:v>8.3400003612041473E-2</c:v>
                </c:pt>
                <c:pt idx="2672">
                  <c:v>8.3400003612041473E-2</c:v>
                </c:pt>
                <c:pt idx="2673">
                  <c:v>8.3400003612041473E-2</c:v>
                </c:pt>
                <c:pt idx="2674">
                  <c:v>8.3400003612041473E-2</c:v>
                </c:pt>
                <c:pt idx="2675">
                  <c:v>8.3400003612041473E-2</c:v>
                </c:pt>
                <c:pt idx="2676">
                  <c:v>8.3400003612041473E-2</c:v>
                </c:pt>
                <c:pt idx="2677">
                  <c:v>8.3400003612041473E-2</c:v>
                </c:pt>
                <c:pt idx="2678">
                  <c:v>8.3400003612041473E-2</c:v>
                </c:pt>
                <c:pt idx="2679">
                  <c:v>8.35999995470047E-2</c:v>
                </c:pt>
                <c:pt idx="2680">
                  <c:v>8.35999995470047E-2</c:v>
                </c:pt>
                <c:pt idx="2681">
                  <c:v>8.35999995470047E-2</c:v>
                </c:pt>
                <c:pt idx="2682">
                  <c:v>8.35999995470047E-2</c:v>
                </c:pt>
                <c:pt idx="2683">
                  <c:v>8.35999995470047E-2</c:v>
                </c:pt>
                <c:pt idx="2684">
                  <c:v>8.35999995470047E-2</c:v>
                </c:pt>
                <c:pt idx="2685">
                  <c:v>8.35999995470047E-2</c:v>
                </c:pt>
                <c:pt idx="2686">
                  <c:v>8.35999995470047E-2</c:v>
                </c:pt>
                <c:pt idx="2687">
                  <c:v>8.3800002932548523E-2</c:v>
                </c:pt>
                <c:pt idx="2688">
                  <c:v>8.3800002932548523E-2</c:v>
                </c:pt>
                <c:pt idx="2689">
                  <c:v>8.3800002932548523E-2</c:v>
                </c:pt>
                <c:pt idx="2690">
                  <c:v>8.3800002932548523E-2</c:v>
                </c:pt>
                <c:pt idx="2691">
                  <c:v>8.3800002932548523E-2</c:v>
                </c:pt>
                <c:pt idx="2692">
                  <c:v>8.3800002932548523E-2</c:v>
                </c:pt>
                <c:pt idx="2693">
                  <c:v>8.3800002932548523E-2</c:v>
                </c:pt>
                <c:pt idx="2694">
                  <c:v>8.3800002932548523E-2</c:v>
                </c:pt>
                <c:pt idx="2695">
                  <c:v>8.3800002932548523E-2</c:v>
                </c:pt>
                <c:pt idx="2696">
                  <c:v>8.3800002932548523E-2</c:v>
                </c:pt>
                <c:pt idx="2697">
                  <c:v>8.3800002932548523E-2</c:v>
                </c:pt>
                <c:pt idx="2698">
                  <c:v>8.3800002932548523E-2</c:v>
                </c:pt>
                <c:pt idx="2699">
                  <c:v>8.3800002932548523E-2</c:v>
                </c:pt>
                <c:pt idx="2700">
                  <c:v>8.3800002932548523E-2</c:v>
                </c:pt>
                <c:pt idx="2701">
                  <c:v>8.3800002932548523E-2</c:v>
                </c:pt>
                <c:pt idx="2702">
                  <c:v>8.3800002932548523E-2</c:v>
                </c:pt>
                <c:pt idx="2703">
                  <c:v>8.3800002932548523E-2</c:v>
                </c:pt>
                <c:pt idx="2704">
                  <c:v>8.3800002932548523E-2</c:v>
                </c:pt>
                <c:pt idx="2705">
                  <c:v>8.3800002932548523E-2</c:v>
                </c:pt>
                <c:pt idx="2706">
                  <c:v>8.3999998867511749E-2</c:v>
                </c:pt>
                <c:pt idx="2707">
                  <c:v>8.3999998867511749E-2</c:v>
                </c:pt>
                <c:pt idx="2708">
                  <c:v>8.3999998867511749E-2</c:v>
                </c:pt>
                <c:pt idx="2709">
                  <c:v>8.3999998867511749E-2</c:v>
                </c:pt>
                <c:pt idx="2710">
                  <c:v>8.3999998867511749E-2</c:v>
                </c:pt>
                <c:pt idx="2711">
                  <c:v>8.3999998867511749E-2</c:v>
                </c:pt>
                <c:pt idx="2712">
                  <c:v>8.3999998867511749E-2</c:v>
                </c:pt>
                <c:pt idx="2713">
                  <c:v>8.3999998867511749E-2</c:v>
                </c:pt>
                <c:pt idx="2714">
                  <c:v>8.3999998867511749E-2</c:v>
                </c:pt>
                <c:pt idx="2715">
                  <c:v>8.3999998867511749E-2</c:v>
                </c:pt>
                <c:pt idx="2716">
                  <c:v>8.3999998867511749E-2</c:v>
                </c:pt>
                <c:pt idx="2717">
                  <c:v>8.3999998867511749E-2</c:v>
                </c:pt>
                <c:pt idx="2718">
                  <c:v>8.3999998867511749E-2</c:v>
                </c:pt>
                <c:pt idx="2719">
                  <c:v>8.3999998867511749E-2</c:v>
                </c:pt>
                <c:pt idx="2720">
                  <c:v>8.3999998867511749E-2</c:v>
                </c:pt>
                <c:pt idx="2721">
                  <c:v>8.4200002253055573E-2</c:v>
                </c:pt>
                <c:pt idx="2722">
                  <c:v>8.4200002253055573E-2</c:v>
                </c:pt>
                <c:pt idx="2723">
                  <c:v>8.4200002253055573E-2</c:v>
                </c:pt>
                <c:pt idx="2724">
                  <c:v>8.4200002253055573E-2</c:v>
                </c:pt>
                <c:pt idx="2725">
                  <c:v>8.4200002253055573E-2</c:v>
                </c:pt>
                <c:pt idx="2726">
                  <c:v>8.4200002253055573E-2</c:v>
                </c:pt>
                <c:pt idx="2727">
                  <c:v>8.4200002253055573E-2</c:v>
                </c:pt>
                <c:pt idx="2728">
                  <c:v>8.4200002253055573E-2</c:v>
                </c:pt>
                <c:pt idx="2729">
                  <c:v>8.4200002253055573E-2</c:v>
                </c:pt>
                <c:pt idx="2730">
                  <c:v>8.4200002253055573E-2</c:v>
                </c:pt>
                <c:pt idx="2731">
                  <c:v>8.4200002253055573E-2</c:v>
                </c:pt>
                <c:pt idx="2732">
                  <c:v>8.4200002253055573E-2</c:v>
                </c:pt>
                <c:pt idx="2733">
                  <c:v>8.4200002253055573E-2</c:v>
                </c:pt>
                <c:pt idx="2734">
                  <c:v>8.4200002253055573E-2</c:v>
                </c:pt>
                <c:pt idx="2735">
                  <c:v>8.4200002253055573E-2</c:v>
                </c:pt>
                <c:pt idx="2736">
                  <c:v>8.4399998188018799E-2</c:v>
                </c:pt>
                <c:pt idx="2737">
                  <c:v>8.4399998188018799E-2</c:v>
                </c:pt>
                <c:pt idx="2738">
                  <c:v>8.4399998188018799E-2</c:v>
                </c:pt>
                <c:pt idx="2739">
                  <c:v>8.4399998188018799E-2</c:v>
                </c:pt>
                <c:pt idx="2740">
                  <c:v>8.4399998188018799E-2</c:v>
                </c:pt>
                <c:pt idx="2741">
                  <c:v>8.4399998188018799E-2</c:v>
                </c:pt>
                <c:pt idx="2742">
                  <c:v>8.4399998188018799E-2</c:v>
                </c:pt>
                <c:pt idx="2743">
                  <c:v>8.4399998188018799E-2</c:v>
                </c:pt>
                <c:pt idx="2744">
                  <c:v>8.4399998188018799E-2</c:v>
                </c:pt>
                <c:pt idx="2745">
                  <c:v>8.4399998188018799E-2</c:v>
                </c:pt>
                <c:pt idx="2746">
                  <c:v>8.4399998188018799E-2</c:v>
                </c:pt>
                <c:pt idx="2747">
                  <c:v>8.4399998188018799E-2</c:v>
                </c:pt>
                <c:pt idx="2748">
                  <c:v>8.4399998188018799E-2</c:v>
                </c:pt>
                <c:pt idx="2749">
                  <c:v>8.4399998188018799E-2</c:v>
                </c:pt>
                <c:pt idx="2750">
                  <c:v>8.4399998188018799E-2</c:v>
                </c:pt>
                <c:pt idx="2751">
                  <c:v>8.4490001201629639E-2</c:v>
                </c:pt>
                <c:pt idx="2752">
                  <c:v>8.4600001573562622E-2</c:v>
                </c:pt>
                <c:pt idx="2753">
                  <c:v>8.4600001573562622E-2</c:v>
                </c:pt>
                <c:pt idx="2754">
                  <c:v>8.4600001573562622E-2</c:v>
                </c:pt>
                <c:pt idx="2755">
                  <c:v>8.4600001573562622E-2</c:v>
                </c:pt>
                <c:pt idx="2756">
                  <c:v>8.4600001573562622E-2</c:v>
                </c:pt>
                <c:pt idx="2757">
                  <c:v>8.4600001573562622E-2</c:v>
                </c:pt>
                <c:pt idx="2758">
                  <c:v>8.4600001573562622E-2</c:v>
                </c:pt>
                <c:pt idx="2759">
                  <c:v>8.4600001573562622E-2</c:v>
                </c:pt>
                <c:pt idx="2760">
                  <c:v>8.4600001573562622E-2</c:v>
                </c:pt>
                <c:pt idx="2761">
                  <c:v>8.4600001573562622E-2</c:v>
                </c:pt>
                <c:pt idx="2762">
                  <c:v>8.4600001573562622E-2</c:v>
                </c:pt>
                <c:pt idx="2763">
                  <c:v>8.4600001573562622E-2</c:v>
                </c:pt>
                <c:pt idx="2764">
                  <c:v>8.4600001573562622E-2</c:v>
                </c:pt>
                <c:pt idx="2765">
                  <c:v>8.4799997508525848E-2</c:v>
                </c:pt>
                <c:pt idx="2766">
                  <c:v>8.4799997508525848E-2</c:v>
                </c:pt>
                <c:pt idx="2767">
                  <c:v>8.4799997508525848E-2</c:v>
                </c:pt>
                <c:pt idx="2768">
                  <c:v>8.4799997508525848E-2</c:v>
                </c:pt>
                <c:pt idx="2769">
                  <c:v>8.4799997508525848E-2</c:v>
                </c:pt>
                <c:pt idx="2770">
                  <c:v>8.4799997508525848E-2</c:v>
                </c:pt>
                <c:pt idx="2771">
                  <c:v>8.4799997508525848E-2</c:v>
                </c:pt>
                <c:pt idx="2772">
                  <c:v>8.4799997508525848E-2</c:v>
                </c:pt>
                <c:pt idx="2773">
                  <c:v>8.4799997508525848E-2</c:v>
                </c:pt>
                <c:pt idx="2774">
                  <c:v>8.4799997508525848E-2</c:v>
                </c:pt>
                <c:pt idx="2775">
                  <c:v>8.4799997508525848E-2</c:v>
                </c:pt>
                <c:pt idx="2776">
                  <c:v>8.4799997508525848E-2</c:v>
                </c:pt>
                <c:pt idx="2777">
                  <c:v>8.4799997508525848E-2</c:v>
                </c:pt>
                <c:pt idx="2778">
                  <c:v>8.4799997508525848E-2</c:v>
                </c:pt>
                <c:pt idx="2779">
                  <c:v>8.4799997508525848E-2</c:v>
                </c:pt>
                <c:pt idx="2780">
                  <c:v>8.5000000894069672E-2</c:v>
                </c:pt>
                <c:pt idx="2781">
                  <c:v>8.5000000894069672E-2</c:v>
                </c:pt>
                <c:pt idx="2782">
                  <c:v>8.5000000894069672E-2</c:v>
                </c:pt>
                <c:pt idx="2783">
                  <c:v>8.5000000894069672E-2</c:v>
                </c:pt>
                <c:pt idx="2784">
                  <c:v>8.5000000894069672E-2</c:v>
                </c:pt>
                <c:pt idx="2785">
                  <c:v>8.5000000894069672E-2</c:v>
                </c:pt>
                <c:pt idx="2786">
                  <c:v>8.5000000894069672E-2</c:v>
                </c:pt>
                <c:pt idx="2787">
                  <c:v>8.5000000894069672E-2</c:v>
                </c:pt>
                <c:pt idx="2788">
                  <c:v>8.5000000894069672E-2</c:v>
                </c:pt>
                <c:pt idx="2789">
                  <c:v>8.5000000894069672E-2</c:v>
                </c:pt>
                <c:pt idx="2790">
                  <c:v>8.5000000894069672E-2</c:v>
                </c:pt>
                <c:pt idx="2791">
                  <c:v>8.5000000894069672E-2</c:v>
                </c:pt>
                <c:pt idx="2792">
                  <c:v>8.5000000894069672E-2</c:v>
                </c:pt>
                <c:pt idx="2793">
                  <c:v>8.5000000894069672E-2</c:v>
                </c:pt>
                <c:pt idx="2794">
                  <c:v>8.5199996829032898E-2</c:v>
                </c:pt>
                <c:pt idx="2795">
                  <c:v>8.5199996829032898E-2</c:v>
                </c:pt>
                <c:pt idx="2796">
                  <c:v>8.5199996829032898E-2</c:v>
                </c:pt>
                <c:pt idx="2797">
                  <c:v>8.5199996829032898E-2</c:v>
                </c:pt>
                <c:pt idx="2798">
                  <c:v>8.5199996829032898E-2</c:v>
                </c:pt>
                <c:pt idx="2799">
                  <c:v>8.5199996829032898E-2</c:v>
                </c:pt>
                <c:pt idx="2800">
                  <c:v>8.5199996829032898E-2</c:v>
                </c:pt>
                <c:pt idx="2801">
                  <c:v>8.5199996829032898E-2</c:v>
                </c:pt>
                <c:pt idx="2802">
                  <c:v>8.5199996829032898E-2</c:v>
                </c:pt>
                <c:pt idx="2803">
                  <c:v>8.5199996829032898E-2</c:v>
                </c:pt>
                <c:pt idx="2804">
                  <c:v>8.5199996829032898E-2</c:v>
                </c:pt>
                <c:pt idx="2805">
                  <c:v>8.5199996829032898E-2</c:v>
                </c:pt>
                <c:pt idx="2806">
                  <c:v>8.5199996829032898E-2</c:v>
                </c:pt>
                <c:pt idx="2807">
                  <c:v>8.5199996829032898E-2</c:v>
                </c:pt>
                <c:pt idx="2808">
                  <c:v>8.5199996829032898E-2</c:v>
                </c:pt>
                <c:pt idx="2809">
                  <c:v>8.5400000214576721E-2</c:v>
                </c:pt>
                <c:pt idx="2810">
                  <c:v>8.5400000214576721E-2</c:v>
                </c:pt>
                <c:pt idx="2811">
                  <c:v>8.5400000214576721E-2</c:v>
                </c:pt>
                <c:pt idx="2812">
                  <c:v>8.5400000214576721E-2</c:v>
                </c:pt>
                <c:pt idx="2813">
                  <c:v>8.5400000214576721E-2</c:v>
                </c:pt>
                <c:pt idx="2814">
                  <c:v>8.5400000214576721E-2</c:v>
                </c:pt>
                <c:pt idx="2815">
                  <c:v>8.5400000214576721E-2</c:v>
                </c:pt>
                <c:pt idx="2816">
                  <c:v>8.5400000214576721E-2</c:v>
                </c:pt>
                <c:pt idx="2817">
                  <c:v>8.5400000214576721E-2</c:v>
                </c:pt>
                <c:pt idx="2818">
                  <c:v>8.5400000214576721E-2</c:v>
                </c:pt>
                <c:pt idx="2819">
                  <c:v>8.5400000214576721E-2</c:v>
                </c:pt>
                <c:pt idx="2820">
                  <c:v>8.5400000214576721E-2</c:v>
                </c:pt>
                <c:pt idx="2821">
                  <c:v>8.5400000214576721E-2</c:v>
                </c:pt>
                <c:pt idx="2822">
                  <c:v>8.5400000214576721E-2</c:v>
                </c:pt>
                <c:pt idx="2823">
                  <c:v>8.5400000214576721E-2</c:v>
                </c:pt>
                <c:pt idx="2824">
                  <c:v>8.5600003600120544E-2</c:v>
                </c:pt>
                <c:pt idx="2825">
                  <c:v>8.5600003600120544E-2</c:v>
                </c:pt>
                <c:pt idx="2826">
                  <c:v>8.5600003600120544E-2</c:v>
                </c:pt>
                <c:pt idx="2827">
                  <c:v>8.5600003600120544E-2</c:v>
                </c:pt>
                <c:pt idx="2828">
                  <c:v>8.5600003600120544E-2</c:v>
                </c:pt>
                <c:pt idx="2829">
                  <c:v>8.5600003600120544E-2</c:v>
                </c:pt>
                <c:pt idx="2830">
                  <c:v>8.5600003600120544E-2</c:v>
                </c:pt>
                <c:pt idx="2831">
                  <c:v>8.5600003600120544E-2</c:v>
                </c:pt>
                <c:pt idx="2832">
                  <c:v>8.5600003600120544E-2</c:v>
                </c:pt>
                <c:pt idx="2833">
                  <c:v>8.5600003600120544E-2</c:v>
                </c:pt>
                <c:pt idx="2834">
                  <c:v>8.5600003600120544E-2</c:v>
                </c:pt>
                <c:pt idx="2835">
                  <c:v>8.5600003600120544E-2</c:v>
                </c:pt>
                <c:pt idx="2836">
                  <c:v>8.5600003600120544E-2</c:v>
                </c:pt>
                <c:pt idx="2837">
                  <c:v>8.5600003600120544E-2</c:v>
                </c:pt>
                <c:pt idx="2838">
                  <c:v>8.5689999163150787E-2</c:v>
                </c:pt>
                <c:pt idx="2839">
                  <c:v>8.5799999535083771E-2</c:v>
                </c:pt>
                <c:pt idx="2840">
                  <c:v>8.5799999535083771E-2</c:v>
                </c:pt>
                <c:pt idx="2841">
                  <c:v>8.5799999535083771E-2</c:v>
                </c:pt>
                <c:pt idx="2842">
                  <c:v>8.5799999535083771E-2</c:v>
                </c:pt>
                <c:pt idx="2843">
                  <c:v>8.5799999535083771E-2</c:v>
                </c:pt>
                <c:pt idx="2844">
                  <c:v>8.5799999535083771E-2</c:v>
                </c:pt>
                <c:pt idx="2845">
                  <c:v>8.5799999535083771E-2</c:v>
                </c:pt>
                <c:pt idx="2846">
                  <c:v>8.5799999535083771E-2</c:v>
                </c:pt>
                <c:pt idx="2847">
                  <c:v>8.5799999535083771E-2</c:v>
                </c:pt>
                <c:pt idx="2848">
                  <c:v>8.5799999535083771E-2</c:v>
                </c:pt>
                <c:pt idx="2849">
                  <c:v>8.5799999535083771E-2</c:v>
                </c:pt>
                <c:pt idx="2850">
                  <c:v>8.5799999535083771E-2</c:v>
                </c:pt>
                <c:pt idx="2851">
                  <c:v>8.5799999535083771E-2</c:v>
                </c:pt>
                <c:pt idx="2852">
                  <c:v>8.5890002548694611E-2</c:v>
                </c:pt>
                <c:pt idx="2853">
                  <c:v>8.6000002920627594E-2</c:v>
                </c:pt>
                <c:pt idx="2854">
                  <c:v>8.6000002920627594E-2</c:v>
                </c:pt>
                <c:pt idx="2855">
                  <c:v>8.6000002920627594E-2</c:v>
                </c:pt>
                <c:pt idx="2856">
                  <c:v>8.6000002920627594E-2</c:v>
                </c:pt>
                <c:pt idx="2857">
                  <c:v>8.6000002920627594E-2</c:v>
                </c:pt>
                <c:pt idx="2858">
                  <c:v>8.6000002920627594E-2</c:v>
                </c:pt>
                <c:pt idx="2859">
                  <c:v>8.6000002920627594E-2</c:v>
                </c:pt>
                <c:pt idx="2860">
                  <c:v>8.6000002920627594E-2</c:v>
                </c:pt>
                <c:pt idx="2861">
                  <c:v>8.6000002920627594E-2</c:v>
                </c:pt>
                <c:pt idx="2862">
                  <c:v>8.6000002920627594E-2</c:v>
                </c:pt>
                <c:pt idx="2863">
                  <c:v>8.6000002920627594E-2</c:v>
                </c:pt>
                <c:pt idx="2864">
                  <c:v>8.6000002920627594E-2</c:v>
                </c:pt>
                <c:pt idx="2865">
                  <c:v>8.6000002920627594E-2</c:v>
                </c:pt>
                <c:pt idx="2866">
                  <c:v>8.6000002920627594E-2</c:v>
                </c:pt>
                <c:pt idx="2867">
                  <c:v>8.6089998483657837E-2</c:v>
                </c:pt>
                <c:pt idx="2868">
                  <c:v>8.619999885559082E-2</c:v>
                </c:pt>
                <c:pt idx="2869">
                  <c:v>8.619999885559082E-2</c:v>
                </c:pt>
                <c:pt idx="2870">
                  <c:v>8.619999885559082E-2</c:v>
                </c:pt>
                <c:pt idx="2871">
                  <c:v>8.619999885559082E-2</c:v>
                </c:pt>
                <c:pt idx="2872">
                  <c:v>8.619999885559082E-2</c:v>
                </c:pt>
                <c:pt idx="2873">
                  <c:v>8.619999885559082E-2</c:v>
                </c:pt>
                <c:pt idx="2874">
                  <c:v>8.619999885559082E-2</c:v>
                </c:pt>
                <c:pt idx="2875">
                  <c:v>8.619999885559082E-2</c:v>
                </c:pt>
                <c:pt idx="2876">
                  <c:v>8.619999885559082E-2</c:v>
                </c:pt>
                <c:pt idx="2877">
                  <c:v>8.619999885559082E-2</c:v>
                </c:pt>
                <c:pt idx="2878">
                  <c:v>8.619999885559082E-2</c:v>
                </c:pt>
                <c:pt idx="2879">
                  <c:v>8.6400002241134644E-2</c:v>
                </c:pt>
                <c:pt idx="2880">
                  <c:v>8.6400002241134644E-2</c:v>
                </c:pt>
                <c:pt idx="2881">
                  <c:v>8.6400002241134644E-2</c:v>
                </c:pt>
                <c:pt idx="2882">
                  <c:v>8.6400002241134644E-2</c:v>
                </c:pt>
                <c:pt idx="2883">
                  <c:v>8.6400002241134644E-2</c:v>
                </c:pt>
                <c:pt idx="2884">
                  <c:v>8.6400002241134644E-2</c:v>
                </c:pt>
                <c:pt idx="2885">
                  <c:v>8.6400002241134644E-2</c:v>
                </c:pt>
                <c:pt idx="2886">
                  <c:v>8.6400002241134644E-2</c:v>
                </c:pt>
                <c:pt idx="2887">
                  <c:v>8.6400002241134644E-2</c:v>
                </c:pt>
                <c:pt idx="2888">
                  <c:v>8.6400002241134644E-2</c:v>
                </c:pt>
                <c:pt idx="2889">
                  <c:v>8.659999817609787E-2</c:v>
                </c:pt>
                <c:pt idx="2890">
                  <c:v>8.659999817609787E-2</c:v>
                </c:pt>
                <c:pt idx="2891">
                  <c:v>8.659999817609787E-2</c:v>
                </c:pt>
                <c:pt idx="2892">
                  <c:v>8.659999817609787E-2</c:v>
                </c:pt>
                <c:pt idx="2893">
                  <c:v>8.659999817609787E-2</c:v>
                </c:pt>
                <c:pt idx="2894">
                  <c:v>8.659999817609787E-2</c:v>
                </c:pt>
                <c:pt idx="2895">
                  <c:v>8.659999817609787E-2</c:v>
                </c:pt>
                <c:pt idx="2896">
                  <c:v>8.659999817609787E-2</c:v>
                </c:pt>
                <c:pt idx="2897">
                  <c:v>8.659999817609787E-2</c:v>
                </c:pt>
                <c:pt idx="2898">
                  <c:v>8.6800001561641693E-2</c:v>
                </c:pt>
                <c:pt idx="2899">
                  <c:v>8.6800001561641693E-2</c:v>
                </c:pt>
                <c:pt idx="2900">
                  <c:v>8.6800001561641693E-2</c:v>
                </c:pt>
                <c:pt idx="2901">
                  <c:v>8.6800001561641693E-2</c:v>
                </c:pt>
                <c:pt idx="2902">
                  <c:v>8.6800001561641693E-2</c:v>
                </c:pt>
                <c:pt idx="2903">
                  <c:v>8.6800001561641693E-2</c:v>
                </c:pt>
                <c:pt idx="2904">
                  <c:v>8.6800001561641693E-2</c:v>
                </c:pt>
                <c:pt idx="2905">
                  <c:v>8.6800001561641693E-2</c:v>
                </c:pt>
                <c:pt idx="2906">
                  <c:v>8.6999997496604919E-2</c:v>
                </c:pt>
                <c:pt idx="2907">
                  <c:v>8.6999997496604919E-2</c:v>
                </c:pt>
                <c:pt idx="2908">
                  <c:v>8.6999997496604919E-2</c:v>
                </c:pt>
                <c:pt idx="2909">
                  <c:v>8.6999997496604919E-2</c:v>
                </c:pt>
                <c:pt idx="2910">
                  <c:v>8.6999997496604919E-2</c:v>
                </c:pt>
                <c:pt idx="2911">
                  <c:v>8.6999997496604919E-2</c:v>
                </c:pt>
                <c:pt idx="2912">
                  <c:v>8.6999997496604919E-2</c:v>
                </c:pt>
                <c:pt idx="2913">
                  <c:v>8.6999997496604919E-2</c:v>
                </c:pt>
                <c:pt idx="2914">
                  <c:v>8.6999997496604919E-2</c:v>
                </c:pt>
                <c:pt idx="2915">
                  <c:v>8.7200000882148743E-2</c:v>
                </c:pt>
                <c:pt idx="2916">
                  <c:v>8.7200000882148743E-2</c:v>
                </c:pt>
                <c:pt idx="2917">
                  <c:v>8.7200000882148743E-2</c:v>
                </c:pt>
                <c:pt idx="2918">
                  <c:v>8.7200000882148743E-2</c:v>
                </c:pt>
                <c:pt idx="2919">
                  <c:v>8.7200000882148743E-2</c:v>
                </c:pt>
                <c:pt idx="2920">
                  <c:v>8.7200000882148743E-2</c:v>
                </c:pt>
                <c:pt idx="2921">
                  <c:v>8.7200000882148743E-2</c:v>
                </c:pt>
                <c:pt idx="2922">
                  <c:v>8.7200000882148743E-2</c:v>
                </c:pt>
                <c:pt idx="2923">
                  <c:v>8.7399996817111969E-2</c:v>
                </c:pt>
                <c:pt idx="2924">
                  <c:v>8.7399996817111969E-2</c:v>
                </c:pt>
                <c:pt idx="2925">
                  <c:v>8.7399996817111969E-2</c:v>
                </c:pt>
                <c:pt idx="2926">
                  <c:v>8.7399996817111969E-2</c:v>
                </c:pt>
                <c:pt idx="2927">
                  <c:v>8.7399996817111969E-2</c:v>
                </c:pt>
                <c:pt idx="2928">
                  <c:v>8.7399996817111969E-2</c:v>
                </c:pt>
                <c:pt idx="2929">
                  <c:v>8.7399996817111969E-2</c:v>
                </c:pt>
                <c:pt idx="2930">
                  <c:v>8.7399996817111969E-2</c:v>
                </c:pt>
                <c:pt idx="2931">
                  <c:v>8.7600000202655792E-2</c:v>
                </c:pt>
                <c:pt idx="2932">
                  <c:v>8.7600000202655792E-2</c:v>
                </c:pt>
                <c:pt idx="2933">
                  <c:v>8.7600000202655792E-2</c:v>
                </c:pt>
                <c:pt idx="2934">
                  <c:v>8.7600000202655792E-2</c:v>
                </c:pt>
                <c:pt idx="2935">
                  <c:v>8.7600000202655792E-2</c:v>
                </c:pt>
                <c:pt idx="2936">
                  <c:v>8.7600000202655792E-2</c:v>
                </c:pt>
                <c:pt idx="2937">
                  <c:v>8.7600000202655792E-2</c:v>
                </c:pt>
                <c:pt idx="2938">
                  <c:v>8.7600000202655792E-2</c:v>
                </c:pt>
                <c:pt idx="2939">
                  <c:v>8.7600000202655792E-2</c:v>
                </c:pt>
                <c:pt idx="2940">
                  <c:v>8.7800003588199615E-2</c:v>
                </c:pt>
                <c:pt idx="2941">
                  <c:v>8.7800003588199615E-2</c:v>
                </c:pt>
                <c:pt idx="2942">
                  <c:v>8.7800003588199615E-2</c:v>
                </c:pt>
                <c:pt idx="2943">
                  <c:v>8.7800003588199615E-2</c:v>
                </c:pt>
                <c:pt idx="2944">
                  <c:v>8.7800003588199615E-2</c:v>
                </c:pt>
                <c:pt idx="2945">
                  <c:v>8.7800003588199615E-2</c:v>
                </c:pt>
                <c:pt idx="2946">
                  <c:v>8.7800003588199615E-2</c:v>
                </c:pt>
                <c:pt idx="2947">
                  <c:v>8.7800003588199615E-2</c:v>
                </c:pt>
                <c:pt idx="2948">
                  <c:v>8.7800003588199615E-2</c:v>
                </c:pt>
                <c:pt idx="2949">
                  <c:v>8.7999999523162842E-2</c:v>
                </c:pt>
                <c:pt idx="2950">
                  <c:v>8.7999999523162842E-2</c:v>
                </c:pt>
                <c:pt idx="2951">
                  <c:v>8.7999999523162842E-2</c:v>
                </c:pt>
                <c:pt idx="2952">
                  <c:v>8.7999999523162842E-2</c:v>
                </c:pt>
                <c:pt idx="2953">
                  <c:v>8.7999999523162842E-2</c:v>
                </c:pt>
                <c:pt idx="2954">
                  <c:v>8.7999999523162842E-2</c:v>
                </c:pt>
                <c:pt idx="2955">
                  <c:v>8.7999999523162842E-2</c:v>
                </c:pt>
                <c:pt idx="2956">
                  <c:v>8.7999999523162842E-2</c:v>
                </c:pt>
                <c:pt idx="2957">
                  <c:v>8.7999999523162842E-2</c:v>
                </c:pt>
                <c:pt idx="2958">
                  <c:v>8.8200002908706665E-2</c:v>
                </c:pt>
                <c:pt idx="2959">
                  <c:v>8.8200002908706665E-2</c:v>
                </c:pt>
                <c:pt idx="2960">
                  <c:v>8.8200002908706665E-2</c:v>
                </c:pt>
                <c:pt idx="2961">
                  <c:v>8.8200002908706665E-2</c:v>
                </c:pt>
                <c:pt idx="2962">
                  <c:v>8.8200002908706665E-2</c:v>
                </c:pt>
                <c:pt idx="2963">
                  <c:v>8.8200002908706665E-2</c:v>
                </c:pt>
                <c:pt idx="2964">
                  <c:v>8.8200002908706665E-2</c:v>
                </c:pt>
                <c:pt idx="2965">
                  <c:v>8.8200002908706665E-2</c:v>
                </c:pt>
                <c:pt idx="2966">
                  <c:v>8.8200002908706665E-2</c:v>
                </c:pt>
                <c:pt idx="2967">
                  <c:v>8.8399998843669891E-2</c:v>
                </c:pt>
                <c:pt idx="2968">
                  <c:v>8.8399998843669891E-2</c:v>
                </c:pt>
                <c:pt idx="2969">
                  <c:v>8.8399998843669891E-2</c:v>
                </c:pt>
                <c:pt idx="2970">
                  <c:v>8.8399998843669891E-2</c:v>
                </c:pt>
                <c:pt idx="2971">
                  <c:v>8.8399998843669891E-2</c:v>
                </c:pt>
                <c:pt idx="2972">
                  <c:v>8.8399998843669891E-2</c:v>
                </c:pt>
                <c:pt idx="2973">
                  <c:v>8.8399998843669891E-2</c:v>
                </c:pt>
                <c:pt idx="2974">
                  <c:v>8.8399998843669891E-2</c:v>
                </c:pt>
                <c:pt idx="2975">
                  <c:v>8.8399998843669891E-2</c:v>
                </c:pt>
                <c:pt idx="2976">
                  <c:v>8.8600002229213715E-2</c:v>
                </c:pt>
                <c:pt idx="2977">
                  <c:v>8.8600002229213715E-2</c:v>
                </c:pt>
                <c:pt idx="2978">
                  <c:v>8.8600002229213715E-2</c:v>
                </c:pt>
                <c:pt idx="2979">
                  <c:v>8.8600002229213715E-2</c:v>
                </c:pt>
                <c:pt idx="2980">
                  <c:v>8.8600002229213715E-2</c:v>
                </c:pt>
                <c:pt idx="2981">
                  <c:v>8.8600002229213715E-2</c:v>
                </c:pt>
                <c:pt idx="2982">
                  <c:v>8.8600002229213715E-2</c:v>
                </c:pt>
                <c:pt idx="2983">
                  <c:v>8.8600002229213715E-2</c:v>
                </c:pt>
                <c:pt idx="2984">
                  <c:v>8.8600002229213715E-2</c:v>
                </c:pt>
                <c:pt idx="2985">
                  <c:v>8.8799998164176941E-2</c:v>
                </c:pt>
                <c:pt idx="2986">
                  <c:v>8.8799998164176941E-2</c:v>
                </c:pt>
                <c:pt idx="2987">
                  <c:v>8.8799998164176941E-2</c:v>
                </c:pt>
                <c:pt idx="2988">
                  <c:v>8.8799998164176941E-2</c:v>
                </c:pt>
                <c:pt idx="2989">
                  <c:v>8.8799998164176941E-2</c:v>
                </c:pt>
                <c:pt idx="2990">
                  <c:v>8.8799998164176941E-2</c:v>
                </c:pt>
                <c:pt idx="2991">
                  <c:v>8.8799998164176941E-2</c:v>
                </c:pt>
                <c:pt idx="2992">
                  <c:v>8.8799998164176941E-2</c:v>
                </c:pt>
                <c:pt idx="2993">
                  <c:v>8.8799998164176941E-2</c:v>
                </c:pt>
                <c:pt idx="2994">
                  <c:v>8.9000001549720764E-2</c:v>
                </c:pt>
                <c:pt idx="2995">
                  <c:v>8.9000001549720764E-2</c:v>
                </c:pt>
                <c:pt idx="2996">
                  <c:v>8.9000001549720764E-2</c:v>
                </c:pt>
                <c:pt idx="2997">
                  <c:v>8.9000001549720764E-2</c:v>
                </c:pt>
                <c:pt idx="2998">
                  <c:v>8.9000001549720764E-2</c:v>
                </c:pt>
                <c:pt idx="2999">
                  <c:v>8.9000001549720764E-2</c:v>
                </c:pt>
                <c:pt idx="3000">
                  <c:v>8.9000001549720764E-2</c:v>
                </c:pt>
                <c:pt idx="3001">
                  <c:v>8.9000001549720764E-2</c:v>
                </c:pt>
                <c:pt idx="3002">
                  <c:v>8.9000001549720764E-2</c:v>
                </c:pt>
                <c:pt idx="3003">
                  <c:v>8.9000001549720764E-2</c:v>
                </c:pt>
                <c:pt idx="3004">
                  <c:v>8.919999748468399E-2</c:v>
                </c:pt>
                <c:pt idx="3005">
                  <c:v>8.919999748468399E-2</c:v>
                </c:pt>
                <c:pt idx="3006">
                  <c:v>8.919999748468399E-2</c:v>
                </c:pt>
                <c:pt idx="3007">
                  <c:v>8.919999748468399E-2</c:v>
                </c:pt>
                <c:pt idx="3008">
                  <c:v>8.919999748468399E-2</c:v>
                </c:pt>
                <c:pt idx="3009">
                  <c:v>8.919999748468399E-2</c:v>
                </c:pt>
                <c:pt idx="3010">
                  <c:v>8.919999748468399E-2</c:v>
                </c:pt>
                <c:pt idx="3011">
                  <c:v>8.919999748468399E-2</c:v>
                </c:pt>
                <c:pt idx="3012">
                  <c:v>8.919999748468399E-2</c:v>
                </c:pt>
                <c:pt idx="3013">
                  <c:v>8.919999748468399E-2</c:v>
                </c:pt>
                <c:pt idx="3014">
                  <c:v>8.9400000870227814E-2</c:v>
                </c:pt>
                <c:pt idx="3015">
                  <c:v>8.9400000870227814E-2</c:v>
                </c:pt>
                <c:pt idx="3016">
                  <c:v>8.9400000870227814E-2</c:v>
                </c:pt>
                <c:pt idx="3017">
                  <c:v>8.9400000870227814E-2</c:v>
                </c:pt>
                <c:pt idx="3018">
                  <c:v>8.9400000870227814E-2</c:v>
                </c:pt>
                <c:pt idx="3019">
                  <c:v>8.9400000870227814E-2</c:v>
                </c:pt>
                <c:pt idx="3020">
                  <c:v>8.9400000870227814E-2</c:v>
                </c:pt>
                <c:pt idx="3021">
                  <c:v>8.9400000870227814E-2</c:v>
                </c:pt>
                <c:pt idx="3022">
                  <c:v>8.9400000870227814E-2</c:v>
                </c:pt>
                <c:pt idx="3023">
                  <c:v>8.9400000870227814E-2</c:v>
                </c:pt>
                <c:pt idx="3024">
                  <c:v>8.959999680519104E-2</c:v>
                </c:pt>
                <c:pt idx="3025">
                  <c:v>8.959999680519104E-2</c:v>
                </c:pt>
                <c:pt idx="3026">
                  <c:v>8.959999680519104E-2</c:v>
                </c:pt>
                <c:pt idx="3027">
                  <c:v>8.959999680519104E-2</c:v>
                </c:pt>
                <c:pt idx="3028">
                  <c:v>8.959999680519104E-2</c:v>
                </c:pt>
                <c:pt idx="3029">
                  <c:v>8.959999680519104E-2</c:v>
                </c:pt>
                <c:pt idx="3030">
                  <c:v>8.959999680519104E-2</c:v>
                </c:pt>
                <c:pt idx="3031">
                  <c:v>8.959999680519104E-2</c:v>
                </c:pt>
                <c:pt idx="3032">
                  <c:v>8.959999680519104E-2</c:v>
                </c:pt>
                <c:pt idx="3033">
                  <c:v>8.959999680519104E-2</c:v>
                </c:pt>
                <c:pt idx="3034">
                  <c:v>8.9800000190734863E-2</c:v>
                </c:pt>
                <c:pt idx="3035">
                  <c:v>8.9800000190734863E-2</c:v>
                </c:pt>
                <c:pt idx="3036">
                  <c:v>8.9800000190734863E-2</c:v>
                </c:pt>
                <c:pt idx="3037">
                  <c:v>8.9800000190734863E-2</c:v>
                </c:pt>
                <c:pt idx="3038">
                  <c:v>8.9800000190734863E-2</c:v>
                </c:pt>
                <c:pt idx="3039">
                  <c:v>8.9800000190734863E-2</c:v>
                </c:pt>
                <c:pt idx="3040">
                  <c:v>8.9800000190734863E-2</c:v>
                </c:pt>
                <c:pt idx="3041">
                  <c:v>8.9800000190734863E-2</c:v>
                </c:pt>
                <c:pt idx="3042">
                  <c:v>8.9800000190734863E-2</c:v>
                </c:pt>
                <c:pt idx="3043">
                  <c:v>8.9800000190734863E-2</c:v>
                </c:pt>
                <c:pt idx="3044">
                  <c:v>8.9800000190734863E-2</c:v>
                </c:pt>
                <c:pt idx="3045">
                  <c:v>9.0000003576278687E-2</c:v>
                </c:pt>
                <c:pt idx="3046">
                  <c:v>9.0000003576278687E-2</c:v>
                </c:pt>
                <c:pt idx="3047">
                  <c:v>9.0000003576278687E-2</c:v>
                </c:pt>
                <c:pt idx="3048">
                  <c:v>9.0000003576278687E-2</c:v>
                </c:pt>
                <c:pt idx="3049">
                  <c:v>9.0000003576278687E-2</c:v>
                </c:pt>
                <c:pt idx="3050">
                  <c:v>9.0000003576278687E-2</c:v>
                </c:pt>
                <c:pt idx="3051">
                  <c:v>9.0000003576278687E-2</c:v>
                </c:pt>
                <c:pt idx="3052">
                  <c:v>9.0000003576278687E-2</c:v>
                </c:pt>
                <c:pt idx="3053">
                  <c:v>9.0000003576278687E-2</c:v>
                </c:pt>
                <c:pt idx="3054">
                  <c:v>9.0000003576278687E-2</c:v>
                </c:pt>
                <c:pt idx="3055">
                  <c:v>9.0199999511241913E-2</c:v>
                </c:pt>
                <c:pt idx="3056">
                  <c:v>9.0199999511241913E-2</c:v>
                </c:pt>
                <c:pt idx="3057">
                  <c:v>9.0199999511241913E-2</c:v>
                </c:pt>
                <c:pt idx="3058">
                  <c:v>9.0199999511241913E-2</c:v>
                </c:pt>
                <c:pt idx="3059">
                  <c:v>9.0199999511241913E-2</c:v>
                </c:pt>
                <c:pt idx="3060">
                  <c:v>9.0199999511241913E-2</c:v>
                </c:pt>
                <c:pt idx="3061">
                  <c:v>9.0199999511241913E-2</c:v>
                </c:pt>
                <c:pt idx="3062">
                  <c:v>9.0199999511241913E-2</c:v>
                </c:pt>
                <c:pt idx="3063">
                  <c:v>9.0199999511241913E-2</c:v>
                </c:pt>
                <c:pt idx="3064">
                  <c:v>9.0199999511241913E-2</c:v>
                </c:pt>
                <c:pt idx="3065">
                  <c:v>9.0400002896785736E-2</c:v>
                </c:pt>
                <c:pt idx="3066">
                  <c:v>9.0400002896785736E-2</c:v>
                </c:pt>
                <c:pt idx="3067">
                  <c:v>9.0400002896785736E-2</c:v>
                </c:pt>
                <c:pt idx="3068">
                  <c:v>9.0400002896785736E-2</c:v>
                </c:pt>
                <c:pt idx="3069">
                  <c:v>9.0400002896785736E-2</c:v>
                </c:pt>
                <c:pt idx="3070">
                  <c:v>9.0400002896785736E-2</c:v>
                </c:pt>
                <c:pt idx="3071">
                  <c:v>9.0400002896785736E-2</c:v>
                </c:pt>
                <c:pt idx="3072">
                  <c:v>9.0400002896785736E-2</c:v>
                </c:pt>
                <c:pt idx="3073">
                  <c:v>9.0400002896785736E-2</c:v>
                </c:pt>
                <c:pt idx="3074">
                  <c:v>9.0400002896785736E-2</c:v>
                </c:pt>
                <c:pt idx="3075">
                  <c:v>9.0400002896785736E-2</c:v>
                </c:pt>
                <c:pt idx="3076">
                  <c:v>9.0599998831748962E-2</c:v>
                </c:pt>
                <c:pt idx="3077">
                  <c:v>9.0599998831748962E-2</c:v>
                </c:pt>
                <c:pt idx="3078">
                  <c:v>9.0599998831748962E-2</c:v>
                </c:pt>
                <c:pt idx="3079">
                  <c:v>9.0599998831748962E-2</c:v>
                </c:pt>
                <c:pt idx="3080">
                  <c:v>9.0599998831748962E-2</c:v>
                </c:pt>
                <c:pt idx="3081">
                  <c:v>9.0599998831748962E-2</c:v>
                </c:pt>
                <c:pt idx="3082">
                  <c:v>9.0599998831748962E-2</c:v>
                </c:pt>
                <c:pt idx="3083">
                  <c:v>9.0599998831748962E-2</c:v>
                </c:pt>
                <c:pt idx="3084">
                  <c:v>9.0599998831748962E-2</c:v>
                </c:pt>
                <c:pt idx="3085">
                  <c:v>9.0599998831748962E-2</c:v>
                </c:pt>
                <c:pt idx="3086">
                  <c:v>9.0599998831748962E-2</c:v>
                </c:pt>
                <c:pt idx="3087">
                  <c:v>9.0800002217292786E-2</c:v>
                </c:pt>
                <c:pt idx="3088">
                  <c:v>9.0800002217292786E-2</c:v>
                </c:pt>
                <c:pt idx="3089">
                  <c:v>9.0800002217292786E-2</c:v>
                </c:pt>
                <c:pt idx="3090">
                  <c:v>9.0800002217292786E-2</c:v>
                </c:pt>
                <c:pt idx="3091">
                  <c:v>9.0800002217292786E-2</c:v>
                </c:pt>
                <c:pt idx="3092">
                  <c:v>9.0800002217292786E-2</c:v>
                </c:pt>
                <c:pt idx="3093">
                  <c:v>9.0800002217292786E-2</c:v>
                </c:pt>
                <c:pt idx="3094">
                  <c:v>9.0800002217292786E-2</c:v>
                </c:pt>
                <c:pt idx="3095">
                  <c:v>9.0800002217292786E-2</c:v>
                </c:pt>
                <c:pt idx="3096">
                  <c:v>9.0800002217292786E-2</c:v>
                </c:pt>
                <c:pt idx="3097">
                  <c:v>9.0800002217292786E-2</c:v>
                </c:pt>
                <c:pt idx="3098">
                  <c:v>9.0889997780323029E-2</c:v>
                </c:pt>
                <c:pt idx="3099">
                  <c:v>9.0999998152256012E-2</c:v>
                </c:pt>
                <c:pt idx="3100">
                  <c:v>9.0999998152256012E-2</c:v>
                </c:pt>
                <c:pt idx="3101">
                  <c:v>9.0999998152256012E-2</c:v>
                </c:pt>
                <c:pt idx="3102">
                  <c:v>9.0999998152256012E-2</c:v>
                </c:pt>
                <c:pt idx="3103">
                  <c:v>9.0999998152256012E-2</c:v>
                </c:pt>
                <c:pt idx="3104">
                  <c:v>9.0999998152256012E-2</c:v>
                </c:pt>
                <c:pt idx="3105">
                  <c:v>9.0999998152256012E-2</c:v>
                </c:pt>
                <c:pt idx="3106">
                  <c:v>9.0999998152256012E-2</c:v>
                </c:pt>
                <c:pt idx="3107">
                  <c:v>9.0999998152256012E-2</c:v>
                </c:pt>
                <c:pt idx="3108">
                  <c:v>9.0999998152256012E-2</c:v>
                </c:pt>
                <c:pt idx="3109">
                  <c:v>9.0999998152256012E-2</c:v>
                </c:pt>
                <c:pt idx="3110">
                  <c:v>9.0999998152256012E-2</c:v>
                </c:pt>
                <c:pt idx="3111">
                  <c:v>9.1200001537799835E-2</c:v>
                </c:pt>
                <c:pt idx="3112">
                  <c:v>9.1200001537799835E-2</c:v>
                </c:pt>
                <c:pt idx="3113">
                  <c:v>9.1200001537799835E-2</c:v>
                </c:pt>
                <c:pt idx="3114">
                  <c:v>9.1200001537799835E-2</c:v>
                </c:pt>
                <c:pt idx="3115">
                  <c:v>9.1200001537799835E-2</c:v>
                </c:pt>
                <c:pt idx="3116">
                  <c:v>9.1200001537799835E-2</c:v>
                </c:pt>
                <c:pt idx="3117">
                  <c:v>9.1200001537799835E-2</c:v>
                </c:pt>
                <c:pt idx="3118">
                  <c:v>9.1200001537799835E-2</c:v>
                </c:pt>
                <c:pt idx="3119">
                  <c:v>9.1200001537799835E-2</c:v>
                </c:pt>
                <c:pt idx="3120">
                  <c:v>9.1200001537799835E-2</c:v>
                </c:pt>
                <c:pt idx="3121">
                  <c:v>9.1200001537799835E-2</c:v>
                </c:pt>
                <c:pt idx="3122">
                  <c:v>9.1200001537799835E-2</c:v>
                </c:pt>
                <c:pt idx="3123">
                  <c:v>9.1200001537799835E-2</c:v>
                </c:pt>
                <c:pt idx="3124">
                  <c:v>9.1399997472763062E-2</c:v>
                </c:pt>
                <c:pt idx="3125">
                  <c:v>9.1399997472763062E-2</c:v>
                </c:pt>
                <c:pt idx="3126">
                  <c:v>9.1399997472763062E-2</c:v>
                </c:pt>
                <c:pt idx="3127">
                  <c:v>9.1399997472763062E-2</c:v>
                </c:pt>
                <c:pt idx="3128">
                  <c:v>9.1399997472763062E-2</c:v>
                </c:pt>
                <c:pt idx="3129">
                  <c:v>9.1399997472763062E-2</c:v>
                </c:pt>
                <c:pt idx="3130">
                  <c:v>9.1399997472763062E-2</c:v>
                </c:pt>
                <c:pt idx="3131">
                  <c:v>9.1399997472763062E-2</c:v>
                </c:pt>
                <c:pt idx="3132">
                  <c:v>9.1399997472763062E-2</c:v>
                </c:pt>
                <c:pt idx="3133">
                  <c:v>9.1399997472763062E-2</c:v>
                </c:pt>
                <c:pt idx="3134">
                  <c:v>9.1399997472763062E-2</c:v>
                </c:pt>
                <c:pt idx="3135">
                  <c:v>9.1399997472763062E-2</c:v>
                </c:pt>
                <c:pt idx="3136">
                  <c:v>9.1600000858306885E-2</c:v>
                </c:pt>
                <c:pt idx="3137">
                  <c:v>9.1600000858306885E-2</c:v>
                </c:pt>
                <c:pt idx="3138">
                  <c:v>9.1600000858306885E-2</c:v>
                </c:pt>
                <c:pt idx="3139">
                  <c:v>9.1600000858306885E-2</c:v>
                </c:pt>
                <c:pt idx="3140">
                  <c:v>9.1600000858306885E-2</c:v>
                </c:pt>
                <c:pt idx="3141">
                  <c:v>9.1600000858306885E-2</c:v>
                </c:pt>
                <c:pt idx="3142">
                  <c:v>9.1600000858306885E-2</c:v>
                </c:pt>
                <c:pt idx="3143">
                  <c:v>9.1600000858306885E-2</c:v>
                </c:pt>
                <c:pt idx="3144">
                  <c:v>9.1600000858306885E-2</c:v>
                </c:pt>
                <c:pt idx="3145">
                  <c:v>9.1600000858306885E-2</c:v>
                </c:pt>
                <c:pt idx="3146">
                  <c:v>9.1600000858306885E-2</c:v>
                </c:pt>
                <c:pt idx="3147">
                  <c:v>9.1600000858306885E-2</c:v>
                </c:pt>
                <c:pt idx="3148">
                  <c:v>9.1799996793270111E-2</c:v>
                </c:pt>
                <c:pt idx="3149">
                  <c:v>9.1799996793270111E-2</c:v>
                </c:pt>
                <c:pt idx="3150">
                  <c:v>9.1799996793270111E-2</c:v>
                </c:pt>
                <c:pt idx="3151">
                  <c:v>9.1799996793270111E-2</c:v>
                </c:pt>
                <c:pt idx="3152">
                  <c:v>9.1799996793270111E-2</c:v>
                </c:pt>
                <c:pt idx="3153">
                  <c:v>9.1799996793270111E-2</c:v>
                </c:pt>
                <c:pt idx="3154">
                  <c:v>9.1799996793270111E-2</c:v>
                </c:pt>
                <c:pt idx="3155">
                  <c:v>9.1799996793270111E-2</c:v>
                </c:pt>
                <c:pt idx="3156">
                  <c:v>9.1799996793270111E-2</c:v>
                </c:pt>
                <c:pt idx="3157">
                  <c:v>9.1799996793270111E-2</c:v>
                </c:pt>
                <c:pt idx="3158">
                  <c:v>9.1799996793270111E-2</c:v>
                </c:pt>
                <c:pt idx="3159">
                  <c:v>9.1799996793270111E-2</c:v>
                </c:pt>
                <c:pt idx="3160">
                  <c:v>9.1799996793270111E-2</c:v>
                </c:pt>
                <c:pt idx="3161">
                  <c:v>9.2000000178813934E-2</c:v>
                </c:pt>
                <c:pt idx="3162">
                  <c:v>9.2000000178813934E-2</c:v>
                </c:pt>
                <c:pt idx="3163">
                  <c:v>9.2000000178813934E-2</c:v>
                </c:pt>
                <c:pt idx="3164">
                  <c:v>9.2000000178813934E-2</c:v>
                </c:pt>
                <c:pt idx="3165">
                  <c:v>9.2000000178813934E-2</c:v>
                </c:pt>
                <c:pt idx="3166">
                  <c:v>9.2000000178813934E-2</c:v>
                </c:pt>
                <c:pt idx="3167">
                  <c:v>9.2000000178813934E-2</c:v>
                </c:pt>
                <c:pt idx="3168">
                  <c:v>9.2000000178813934E-2</c:v>
                </c:pt>
                <c:pt idx="3169">
                  <c:v>9.2000000178813934E-2</c:v>
                </c:pt>
                <c:pt idx="3170">
                  <c:v>9.2000000178813934E-2</c:v>
                </c:pt>
                <c:pt idx="3171">
                  <c:v>9.2000000178813934E-2</c:v>
                </c:pt>
                <c:pt idx="3172">
                  <c:v>9.2000000178813934E-2</c:v>
                </c:pt>
                <c:pt idx="3173">
                  <c:v>9.2000000178813934E-2</c:v>
                </c:pt>
                <c:pt idx="3174">
                  <c:v>9.2000000178813934E-2</c:v>
                </c:pt>
                <c:pt idx="3175">
                  <c:v>9.2090003192424774E-2</c:v>
                </c:pt>
                <c:pt idx="3176">
                  <c:v>9.2200003564357758E-2</c:v>
                </c:pt>
                <c:pt idx="3177">
                  <c:v>9.2200003564357758E-2</c:v>
                </c:pt>
                <c:pt idx="3178">
                  <c:v>9.2200003564357758E-2</c:v>
                </c:pt>
                <c:pt idx="3179">
                  <c:v>9.2200003564357758E-2</c:v>
                </c:pt>
                <c:pt idx="3180">
                  <c:v>9.2200003564357758E-2</c:v>
                </c:pt>
                <c:pt idx="3181">
                  <c:v>9.2200003564357758E-2</c:v>
                </c:pt>
                <c:pt idx="3182">
                  <c:v>9.2200003564357758E-2</c:v>
                </c:pt>
                <c:pt idx="3183">
                  <c:v>9.2200003564357758E-2</c:v>
                </c:pt>
                <c:pt idx="3184">
                  <c:v>9.2200003564357758E-2</c:v>
                </c:pt>
                <c:pt idx="3185">
                  <c:v>9.2200003564357758E-2</c:v>
                </c:pt>
                <c:pt idx="3186">
                  <c:v>9.2200003564357758E-2</c:v>
                </c:pt>
                <c:pt idx="3187">
                  <c:v>9.2200003564357758E-2</c:v>
                </c:pt>
                <c:pt idx="3188">
                  <c:v>9.2200003564357758E-2</c:v>
                </c:pt>
                <c:pt idx="3189">
                  <c:v>9.2200003564357758E-2</c:v>
                </c:pt>
                <c:pt idx="3190">
                  <c:v>9.2289999127388E-2</c:v>
                </c:pt>
                <c:pt idx="3191">
                  <c:v>9.2399999499320984E-2</c:v>
                </c:pt>
                <c:pt idx="3192">
                  <c:v>9.2399999499320984E-2</c:v>
                </c:pt>
                <c:pt idx="3193">
                  <c:v>9.2399999499320984E-2</c:v>
                </c:pt>
                <c:pt idx="3194">
                  <c:v>9.2399999499320984E-2</c:v>
                </c:pt>
                <c:pt idx="3195">
                  <c:v>9.2399999499320984E-2</c:v>
                </c:pt>
                <c:pt idx="3196">
                  <c:v>9.2399999499320984E-2</c:v>
                </c:pt>
                <c:pt idx="3197">
                  <c:v>9.2399999499320984E-2</c:v>
                </c:pt>
                <c:pt idx="3198">
                  <c:v>9.2399999499320984E-2</c:v>
                </c:pt>
                <c:pt idx="3199">
                  <c:v>9.2399999499320984E-2</c:v>
                </c:pt>
                <c:pt idx="3200">
                  <c:v>9.2399999499320984E-2</c:v>
                </c:pt>
                <c:pt idx="3201">
                  <c:v>9.2399999499320984E-2</c:v>
                </c:pt>
                <c:pt idx="3202">
                  <c:v>9.2399999499320984E-2</c:v>
                </c:pt>
                <c:pt idx="3203">
                  <c:v>9.2399999499320984E-2</c:v>
                </c:pt>
                <c:pt idx="3204">
                  <c:v>9.2399999499320984E-2</c:v>
                </c:pt>
                <c:pt idx="3205">
                  <c:v>9.2399999499320984E-2</c:v>
                </c:pt>
                <c:pt idx="3206">
                  <c:v>9.2490002512931824E-2</c:v>
                </c:pt>
                <c:pt idx="3207">
                  <c:v>9.2600002884864807E-2</c:v>
                </c:pt>
                <c:pt idx="3208">
                  <c:v>9.2600002884864807E-2</c:v>
                </c:pt>
                <c:pt idx="3209">
                  <c:v>9.2600002884864807E-2</c:v>
                </c:pt>
                <c:pt idx="3210">
                  <c:v>9.2600002884864807E-2</c:v>
                </c:pt>
                <c:pt idx="3211">
                  <c:v>9.2600002884864807E-2</c:v>
                </c:pt>
                <c:pt idx="3212">
                  <c:v>9.2600002884864807E-2</c:v>
                </c:pt>
                <c:pt idx="3213">
                  <c:v>9.2600002884864807E-2</c:v>
                </c:pt>
                <c:pt idx="3214">
                  <c:v>9.2600002884864807E-2</c:v>
                </c:pt>
                <c:pt idx="3215">
                  <c:v>9.2600002884864807E-2</c:v>
                </c:pt>
                <c:pt idx="3216">
                  <c:v>9.2600002884864807E-2</c:v>
                </c:pt>
                <c:pt idx="3217">
                  <c:v>9.2600002884864807E-2</c:v>
                </c:pt>
                <c:pt idx="3218">
                  <c:v>9.2600002884864807E-2</c:v>
                </c:pt>
                <c:pt idx="3219">
                  <c:v>9.2600002884864807E-2</c:v>
                </c:pt>
                <c:pt idx="3220">
                  <c:v>9.2600002884864807E-2</c:v>
                </c:pt>
                <c:pt idx="3221">
                  <c:v>9.2799998819828033E-2</c:v>
                </c:pt>
                <c:pt idx="3222">
                  <c:v>9.2799998819828033E-2</c:v>
                </c:pt>
                <c:pt idx="3223">
                  <c:v>9.2799998819828033E-2</c:v>
                </c:pt>
                <c:pt idx="3224">
                  <c:v>9.2799998819828033E-2</c:v>
                </c:pt>
                <c:pt idx="3225">
                  <c:v>9.2799998819828033E-2</c:v>
                </c:pt>
                <c:pt idx="3226">
                  <c:v>9.2799998819828033E-2</c:v>
                </c:pt>
                <c:pt idx="3227">
                  <c:v>9.2799998819828033E-2</c:v>
                </c:pt>
                <c:pt idx="3228">
                  <c:v>9.2799998819828033E-2</c:v>
                </c:pt>
                <c:pt idx="3229">
                  <c:v>9.2799998819828033E-2</c:v>
                </c:pt>
                <c:pt idx="3230">
                  <c:v>9.2799998819828033E-2</c:v>
                </c:pt>
                <c:pt idx="3231">
                  <c:v>9.2799998819828033E-2</c:v>
                </c:pt>
                <c:pt idx="3232">
                  <c:v>9.2799998819828033E-2</c:v>
                </c:pt>
                <c:pt idx="3233">
                  <c:v>9.2799998819828033E-2</c:v>
                </c:pt>
                <c:pt idx="3234">
                  <c:v>9.2799998819828033E-2</c:v>
                </c:pt>
                <c:pt idx="3235">
                  <c:v>9.2799998819828033E-2</c:v>
                </c:pt>
                <c:pt idx="3236">
                  <c:v>9.2799998819828033E-2</c:v>
                </c:pt>
                <c:pt idx="3237">
                  <c:v>9.3000002205371857E-2</c:v>
                </c:pt>
                <c:pt idx="3238">
                  <c:v>9.3000002205371857E-2</c:v>
                </c:pt>
                <c:pt idx="3239">
                  <c:v>9.3000002205371857E-2</c:v>
                </c:pt>
                <c:pt idx="3240">
                  <c:v>9.3000002205371857E-2</c:v>
                </c:pt>
                <c:pt idx="3241">
                  <c:v>9.3000002205371857E-2</c:v>
                </c:pt>
                <c:pt idx="3242">
                  <c:v>9.3000002205371857E-2</c:v>
                </c:pt>
                <c:pt idx="3243">
                  <c:v>9.3000002205371857E-2</c:v>
                </c:pt>
                <c:pt idx="3244">
                  <c:v>9.3000002205371857E-2</c:v>
                </c:pt>
                <c:pt idx="3245">
                  <c:v>9.3000002205371857E-2</c:v>
                </c:pt>
                <c:pt idx="3246">
                  <c:v>9.3000002205371857E-2</c:v>
                </c:pt>
                <c:pt idx="3247">
                  <c:v>9.3000002205371857E-2</c:v>
                </c:pt>
                <c:pt idx="3248">
                  <c:v>9.3000002205371857E-2</c:v>
                </c:pt>
                <c:pt idx="3249">
                  <c:v>9.3000002205371857E-2</c:v>
                </c:pt>
                <c:pt idx="3250">
                  <c:v>9.3000002205371857E-2</c:v>
                </c:pt>
                <c:pt idx="3251">
                  <c:v>9.3000002205371857E-2</c:v>
                </c:pt>
                <c:pt idx="3252">
                  <c:v>9.3000002205371857E-2</c:v>
                </c:pt>
                <c:pt idx="3253">
                  <c:v>9.3000002205371857E-2</c:v>
                </c:pt>
                <c:pt idx="3254">
                  <c:v>9.30899977684021E-2</c:v>
                </c:pt>
                <c:pt idx="3255">
                  <c:v>9.3199998140335083E-2</c:v>
                </c:pt>
                <c:pt idx="3256">
                  <c:v>9.3199998140335083E-2</c:v>
                </c:pt>
                <c:pt idx="3257">
                  <c:v>9.3199998140335083E-2</c:v>
                </c:pt>
                <c:pt idx="3258">
                  <c:v>9.3199998140335083E-2</c:v>
                </c:pt>
                <c:pt idx="3259">
                  <c:v>9.3199998140335083E-2</c:v>
                </c:pt>
                <c:pt idx="3260">
                  <c:v>9.3199998140335083E-2</c:v>
                </c:pt>
                <c:pt idx="3261">
                  <c:v>9.3199998140335083E-2</c:v>
                </c:pt>
                <c:pt idx="3262">
                  <c:v>9.3199998140335083E-2</c:v>
                </c:pt>
                <c:pt idx="3263">
                  <c:v>9.3199998140335083E-2</c:v>
                </c:pt>
                <c:pt idx="3264">
                  <c:v>9.3199998140335083E-2</c:v>
                </c:pt>
                <c:pt idx="3265">
                  <c:v>9.3199998140335083E-2</c:v>
                </c:pt>
                <c:pt idx="3266">
                  <c:v>9.3199998140335083E-2</c:v>
                </c:pt>
                <c:pt idx="3267">
                  <c:v>9.3199998140335083E-2</c:v>
                </c:pt>
                <c:pt idx="3268">
                  <c:v>9.3199998140335083E-2</c:v>
                </c:pt>
                <c:pt idx="3269">
                  <c:v>9.3199998140335083E-2</c:v>
                </c:pt>
                <c:pt idx="3270">
                  <c:v>9.3199998140335083E-2</c:v>
                </c:pt>
                <c:pt idx="3271">
                  <c:v>9.3199998140335083E-2</c:v>
                </c:pt>
                <c:pt idx="3272">
                  <c:v>9.3400001525878906E-2</c:v>
                </c:pt>
                <c:pt idx="3273">
                  <c:v>9.3400001525878906E-2</c:v>
                </c:pt>
                <c:pt idx="3274">
                  <c:v>9.3400001525878906E-2</c:v>
                </c:pt>
                <c:pt idx="3275">
                  <c:v>9.3400001525878906E-2</c:v>
                </c:pt>
                <c:pt idx="3276">
                  <c:v>9.3400001525878906E-2</c:v>
                </c:pt>
                <c:pt idx="3277">
                  <c:v>9.3400001525878906E-2</c:v>
                </c:pt>
                <c:pt idx="3278">
                  <c:v>9.3400001525878906E-2</c:v>
                </c:pt>
                <c:pt idx="3279">
                  <c:v>9.3400001525878906E-2</c:v>
                </c:pt>
                <c:pt idx="3280">
                  <c:v>9.3400001525878906E-2</c:v>
                </c:pt>
                <c:pt idx="3281">
                  <c:v>9.3400001525878906E-2</c:v>
                </c:pt>
                <c:pt idx="3282">
                  <c:v>9.3400001525878906E-2</c:v>
                </c:pt>
                <c:pt idx="3283">
                  <c:v>9.3400001525878906E-2</c:v>
                </c:pt>
                <c:pt idx="3284">
                  <c:v>9.3400001525878906E-2</c:v>
                </c:pt>
                <c:pt idx="3285">
                  <c:v>9.3400001525878906E-2</c:v>
                </c:pt>
                <c:pt idx="3286">
                  <c:v>9.3400001525878906E-2</c:v>
                </c:pt>
                <c:pt idx="3287">
                  <c:v>9.3400001525878906E-2</c:v>
                </c:pt>
                <c:pt idx="3288">
                  <c:v>9.3400001525878906E-2</c:v>
                </c:pt>
                <c:pt idx="3289">
                  <c:v>9.3599997460842133E-2</c:v>
                </c:pt>
                <c:pt idx="3290">
                  <c:v>9.3599997460842133E-2</c:v>
                </c:pt>
                <c:pt idx="3291">
                  <c:v>9.3599997460842133E-2</c:v>
                </c:pt>
                <c:pt idx="3292">
                  <c:v>9.3599997460842133E-2</c:v>
                </c:pt>
                <c:pt idx="3293">
                  <c:v>9.3599997460842133E-2</c:v>
                </c:pt>
                <c:pt idx="3294">
                  <c:v>9.3599997460842133E-2</c:v>
                </c:pt>
                <c:pt idx="3295">
                  <c:v>9.3599997460842133E-2</c:v>
                </c:pt>
                <c:pt idx="3296">
                  <c:v>9.3599997460842133E-2</c:v>
                </c:pt>
                <c:pt idx="3297">
                  <c:v>9.3599997460842133E-2</c:v>
                </c:pt>
                <c:pt idx="3298">
                  <c:v>9.3599997460842133E-2</c:v>
                </c:pt>
                <c:pt idx="3299">
                  <c:v>9.3599997460842133E-2</c:v>
                </c:pt>
                <c:pt idx="3300">
                  <c:v>9.3599997460842133E-2</c:v>
                </c:pt>
                <c:pt idx="3301">
                  <c:v>9.3599997460842133E-2</c:v>
                </c:pt>
                <c:pt idx="3302">
                  <c:v>9.3599997460842133E-2</c:v>
                </c:pt>
                <c:pt idx="3303">
                  <c:v>9.3599997460842133E-2</c:v>
                </c:pt>
                <c:pt idx="3304">
                  <c:v>9.3599997460842133E-2</c:v>
                </c:pt>
                <c:pt idx="3305">
                  <c:v>9.3800000846385956E-2</c:v>
                </c:pt>
                <c:pt idx="3306">
                  <c:v>9.3800000846385956E-2</c:v>
                </c:pt>
                <c:pt idx="3307">
                  <c:v>9.3800000846385956E-2</c:v>
                </c:pt>
                <c:pt idx="3308">
                  <c:v>9.3800000846385956E-2</c:v>
                </c:pt>
                <c:pt idx="3309">
                  <c:v>9.3800000846385956E-2</c:v>
                </c:pt>
                <c:pt idx="3310">
                  <c:v>9.3800000846385956E-2</c:v>
                </c:pt>
                <c:pt idx="3311">
                  <c:v>9.3800000846385956E-2</c:v>
                </c:pt>
                <c:pt idx="3312">
                  <c:v>9.3800000846385956E-2</c:v>
                </c:pt>
                <c:pt idx="3313">
                  <c:v>9.3800000846385956E-2</c:v>
                </c:pt>
                <c:pt idx="3314">
                  <c:v>9.3800000846385956E-2</c:v>
                </c:pt>
                <c:pt idx="3315">
                  <c:v>9.3800000846385956E-2</c:v>
                </c:pt>
                <c:pt idx="3316">
                  <c:v>9.3800000846385956E-2</c:v>
                </c:pt>
                <c:pt idx="3317">
                  <c:v>9.3800000846385956E-2</c:v>
                </c:pt>
                <c:pt idx="3318">
                  <c:v>9.3800000846385956E-2</c:v>
                </c:pt>
                <c:pt idx="3319">
                  <c:v>9.3800000846385956E-2</c:v>
                </c:pt>
                <c:pt idx="3320">
                  <c:v>9.3800000846385956E-2</c:v>
                </c:pt>
                <c:pt idx="3321">
                  <c:v>9.3800000846385956E-2</c:v>
                </c:pt>
                <c:pt idx="3322">
                  <c:v>9.3999996781349182E-2</c:v>
                </c:pt>
                <c:pt idx="3323">
                  <c:v>9.3999996781349182E-2</c:v>
                </c:pt>
                <c:pt idx="3324">
                  <c:v>9.3999996781349182E-2</c:v>
                </c:pt>
                <c:pt idx="3325">
                  <c:v>9.3999996781349182E-2</c:v>
                </c:pt>
                <c:pt idx="3326">
                  <c:v>9.3999996781349182E-2</c:v>
                </c:pt>
                <c:pt idx="3327">
                  <c:v>9.3999996781349182E-2</c:v>
                </c:pt>
                <c:pt idx="3328">
                  <c:v>9.3999996781349182E-2</c:v>
                </c:pt>
                <c:pt idx="3329">
                  <c:v>9.3999996781349182E-2</c:v>
                </c:pt>
                <c:pt idx="3330">
                  <c:v>9.3999996781349182E-2</c:v>
                </c:pt>
                <c:pt idx="3331">
                  <c:v>9.3999996781349182E-2</c:v>
                </c:pt>
                <c:pt idx="3332">
                  <c:v>9.3999996781349182E-2</c:v>
                </c:pt>
                <c:pt idx="3333">
                  <c:v>9.3999996781349182E-2</c:v>
                </c:pt>
                <c:pt idx="3334">
                  <c:v>9.3999996781349182E-2</c:v>
                </c:pt>
                <c:pt idx="3335">
                  <c:v>9.3999996781349182E-2</c:v>
                </c:pt>
                <c:pt idx="3336">
                  <c:v>9.3999996781349182E-2</c:v>
                </c:pt>
                <c:pt idx="3337">
                  <c:v>9.3999996781349182E-2</c:v>
                </c:pt>
                <c:pt idx="3338">
                  <c:v>9.3999996781349182E-2</c:v>
                </c:pt>
                <c:pt idx="3339">
                  <c:v>9.4200000166893005E-2</c:v>
                </c:pt>
                <c:pt idx="3340">
                  <c:v>9.4200000166893005E-2</c:v>
                </c:pt>
                <c:pt idx="3341">
                  <c:v>9.4200000166893005E-2</c:v>
                </c:pt>
                <c:pt idx="3342">
                  <c:v>9.4200000166893005E-2</c:v>
                </c:pt>
                <c:pt idx="3343">
                  <c:v>9.4200000166893005E-2</c:v>
                </c:pt>
                <c:pt idx="3344">
                  <c:v>9.4200000166893005E-2</c:v>
                </c:pt>
                <c:pt idx="3345">
                  <c:v>9.4200000166893005E-2</c:v>
                </c:pt>
                <c:pt idx="3346">
                  <c:v>9.4200000166893005E-2</c:v>
                </c:pt>
                <c:pt idx="3347">
                  <c:v>9.4200000166893005E-2</c:v>
                </c:pt>
                <c:pt idx="3348">
                  <c:v>9.4200000166893005E-2</c:v>
                </c:pt>
                <c:pt idx="3349">
                  <c:v>9.4200000166893005E-2</c:v>
                </c:pt>
                <c:pt idx="3350">
                  <c:v>9.4200000166893005E-2</c:v>
                </c:pt>
                <c:pt idx="3351">
                  <c:v>9.4200000166893005E-2</c:v>
                </c:pt>
                <c:pt idx="3352">
                  <c:v>9.4200000166893005E-2</c:v>
                </c:pt>
                <c:pt idx="3353">
                  <c:v>9.4200000166893005E-2</c:v>
                </c:pt>
                <c:pt idx="3354">
                  <c:v>9.4200000166893005E-2</c:v>
                </c:pt>
                <c:pt idx="3355">
                  <c:v>9.4200000166893005E-2</c:v>
                </c:pt>
                <c:pt idx="3356">
                  <c:v>9.4200000166893005E-2</c:v>
                </c:pt>
                <c:pt idx="3357">
                  <c:v>9.4400003552436829E-2</c:v>
                </c:pt>
                <c:pt idx="3358">
                  <c:v>9.4400003552436829E-2</c:v>
                </c:pt>
                <c:pt idx="3359">
                  <c:v>9.4400003552436829E-2</c:v>
                </c:pt>
                <c:pt idx="3360">
                  <c:v>9.4400003552436829E-2</c:v>
                </c:pt>
                <c:pt idx="3361">
                  <c:v>9.4400003552436829E-2</c:v>
                </c:pt>
                <c:pt idx="3362">
                  <c:v>9.4400003552436829E-2</c:v>
                </c:pt>
                <c:pt idx="3363">
                  <c:v>9.4400003552436829E-2</c:v>
                </c:pt>
                <c:pt idx="3364">
                  <c:v>9.4400003552436829E-2</c:v>
                </c:pt>
                <c:pt idx="3365">
                  <c:v>9.4400003552436829E-2</c:v>
                </c:pt>
                <c:pt idx="3366">
                  <c:v>9.4400003552436829E-2</c:v>
                </c:pt>
                <c:pt idx="3367">
                  <c:v>9.4400003552436829E-2</c:v>
                </c:pt>
                <c:pt idx="3368">
                  <c:v>9.4400003552436829E-2</c:v>
                </c:pt>
                <c:pt idx="3369">
                  <c:v>9.4400003552436829E-2</c:v>
                </c:pt>
                <c:pt idx="3370">
                  <c:v>9.4400003552436829E-2</c:v>
                </c:pt>
                <c:pt idx="3371">
                  <c:v>9.4400003552436829E-2</c:v>
                </c:pt>
                <c:pt idx="3372">
                  <c:v>9.4400003552436829E-2</c:v>
                </c:pt>
                <c:pt idx="3373">
                  <c:v>9.4489999115467072E-2</c:v>
                </c:pt>
                <c:pt idx="3374">
                  <c:v>9.4599999487400055E-2</c:v>
                </c:pt>
                <c:pt idx="3375">
                  <c:v>9.4599999487400055E-2</c:v>
                </c:pt>
                <c:pt idx="3376">
                  <c:v>9.4599999487400055E-2</c:v>
                </c:pt>
                <c:pt idx="3377">
                  <c:v>9.4599999487400055E-2</c:v>
                </c:pt>
                <c:pt idx="3378">
                  <c:v>9.4599999487400055E-2</c:v>
                </c:pt>
                <c:pt idx="3379">
                  <c:v>9.4599999487400055E-2</c:v>
                </c:pt>
                <c:pt idx="3380">
                  <c:v>9.4599999487400055E-2</c:v>
                </c:pt>
                <c:pt idx="3381">
                  <c:v>9.4599999487400055E-2</c:v>
                </c:pt>
                <c:pt idx="3382">
                  <c:v>9.4599999487400055E-2</c:v>
                </c:pt>
                <c:pt idx="3383">
                  <c:v>9.4599999487400055E-2</c:v>
                </c:pt>
                <c:pt idx="3384">
                  <c:v>9.4599999487400055E-2</c:v>
                </c:pt>
                <c:pt idx="3385">
                  <c:v>9.4599999487400055E-2</c:v>
                </c:pt>
                <c:pt idx="3386">
                  <c:v>9.4599999487400055E-2</c:v>
                </c:pt>
                <c:pt idx="3387">
                  <c:v>9.4599999487400055E-2</c:v>
                </c:pt>
                <c:pt idx="3388">
                  <c:v>9.4599999487400055E-2</c:v>
                </c:pt>
                <c:pt idx="3389">
                  <c:v>9.4800002872943878E-2</c:v>
                </c:pt>
                <c:pt idx="3390">
                  <c:v>9.4800002872943878E-2</c:v>
                </c:pt>
                <c:pt idx="3391">
                  <c:v>9.4800002872943878E-2</c:v>
                </c:pt>
                <c:pt idx="3392">
                  <c:v>9.4800002872943878E-2</c:v>
                </c:pt>
                <c:pt idx="3393">
                  <c:v>9.4800002872943878E-2</c:v>
                </c:pt>
                <c:pt idx="3394">
                  <c:v>9.4800002872943878E-2</c:v>
                </c:pt>
                <c:pt idx="3395">
                  <c:v>9.4800002872943878E-2</c:v>
                </c:pt>
                <c:pt idx="3396">
                  <c:v>9.4800002872943878E-2</c:v>
                </c:pt>
                <c:pt idx="3397">
                  <c:v>9.4800002872943878E-2</c:v>
                </c:pt>
                <c:pt idx="3398">
                  <c:v>9.4800002872943878E-2</c:v>
                </c:pt>
                <c:pt idx="3399">
                  <c:v>9.4800002872943878E-2</c:v>
                </c:pt>
                <c:pt idx="3400">
                  <c:v>9.4800002872943878E-2</c:v>
                </c:pt>
                <c:pt idx="3401">
                  <c:v>9.4800002872943878E-2</c:v>
                </c:pt>
                <c:pt idx="3402">
                  <c:v>9.4800002872943878E-2</c:v>
                </c:pt>
                <c:pt idx="3403">
                  <c:v>9.4800002872943878E-2</c:v>
                </c:pt>
                <c:pt idx="3404">
                  <c:v>9.4800002872943878E-2</c:v>
                </c:pt>
                <c:pt idx="3405">
                  <c:v>9.4800002872943878E-2</c:v>
                </c:pt>
                <c:pt idx="3406">
                  <c:v>9.4999998807907104E-2</c:v>
                </c:pt>
                <c:pt idx="3407">
                  <c:v>9.4999998807907104E-2</c:v>
                </c:pt>
                <c:pt idx="3408">
                  <c:v>9.4999998807907104E-2</c:v>
                </c:pt>
                <c:pt idx="3409">
                  <c:v>9.4999998807907104E-2</c:v>
                </c:pt>
                <c:pt idx="3410">
                  <c:v>9.4999998807907104E-2</c:v>
                </c:pt>
                <c:pt idx="3411">
                  <c:v>9.4999998807907104E-2</c:v>
                </c:pt>
                <c:pt idx="3412">
                  <c:v>9.4999998807907104E-2</c:v>
                </c:pt>
                <c:pt idx="3413">
                  <c:v>9.4999998807907104E-2</c:v>
                </c:pt>
                <c:pt idx="3414">
                  <c:v>9.4999998807907104E-2</c:v>
                </c:pt>
                <c:pt idx="3415">
                  <c:v>9.4999998807907104E-2</c:v>
                </c:pt>
                <c:pt idx="3416">
                  <c:v>9.4999998807907104E-2</c:v>
                </c:pt>
                <c:pt idx="3417">
                  <c:v>9.4999998807907104E-2</c:v>
                </c:pt>
                <c:pt idx="3418">
                  <c:v>9.4999998807907104E-2</c:v>
                </c:pt>
                <c:pt idx="3419">
                  <c:v>9.4999998807907104E-2</c:v>
                </c:pt>
                <c:pt idx="3420">
                  <c:v>9.4999998807907104E-2</c:v>
                </c:pt>
                <c:pt idx="3421">
                  <c:v>9.4999998807907104E-2</c:v>
                </c:pt>
                <c:pt idx="3422">
                  <c:v>9.4999998807907104E-2</c:v>
                </c:pt>
                <c:pt idx="3423">
                  <c:v>9.5200002193450928E-2</c:v>
                </c:pt>
                <c:pt idx="3424">
                  <c:v>9.5200002193450928E-2</c:v>
                </c:pt>
                <c:pt idx="3425">
                  <c:v>9.5200002193450928E-2</c:v>
                </c:pt>
                <c:pt idx="3426">
                  <c:v>9.5200002193450928E-2</c:v>
                </c:pt>
                <c:pt idx="3427">
                  <c:v>9.5200002193450928E-2</c:v>
                </c:pt>
                <c:pt idx="3428">
                  <c:v>9.5200002193450928E-2</c:v>
                </c:pt>
                <c:pt idx="3429">
                  <c:v>9.5200002193450928E-2</c:v>
                </c:pt>
                <c:pt idx="3430">
                  <c:v>9.5200002193450928E-2</c:v>
                </c:pt>
                <c:pt idx="3431">
                  <c:v>9.5200002193450928E-2</c:v>
                </c:pt>
                <c:pt idx="3432">
                  <c:v>9.5200002193450928E-2</c:v>
                </c:pt>
                <c:pt idx="3433">
                  <c:v>9.5200002193450928E-2</c:v>
                </c:pt>
                <c:pt idx="3434">
                  <c:v>9.5200002193450928E-2</c:v>
                </c:pt>
                <c:pt idx="3435">
                  <c:v>9.5200002193450928E-2</c:v>
                </c:pt>
                <c:pt idx="3436">
                  <c:v>9.5200002193450928E-2</c:v>
                </c:pt>
                <c:pt idx="3437">
                  <c:v>9.5200002193450928E-2</c:v>
                </c:pt>
                <c:pt idx="3438">
                  <c:v>9.5200002193450928E-2</c:v>
                </c:pt>
                <c:pt idx="3439">
                  <c:v>9.5200002193450928E-2</c:v>
                </c:pt>
                <c:pt idx="3440">
                  <c:v>9.5399998128414154E-2</c:v>
                </c:pt>
                <c:pt idx="3441">
                  <c:v>9.5399998128414154E-2</c:v>
                </c:pt>
                <c:pt idx="3442">
                  <c:v>9.5399998128414154E-2</c:v>
                </c:pt>
                <c:pt idx="3443">
                  <c:v>9.5399998128414154E-2</c:v>
                </c:pt>
                <c:pt idx="3444">
                  <c:v>9.5399998128414154E-2</c:v>
                </c:pt>
                <c:pt idx="3445">
                  <c:v>9.5399998128414154E-2</c:v>
                </c:pt>
                <c:pt idx="3446">
                  <c:v>9.5399998128414154E-2</c:v>
                </c:pt>
                <c:pt idx="3447">
                  <c:v>9.5399998128414154E-2</c:v>
                </c:pt>
                <c:pt idx="3448">
                  <c:v>9.5399998128414154E-2</c:v>
                </c:pt>
                <c:pt idx="3449">
                  <c:v>9.5399998128414154E-2</c:v>
                </c:pt>
                <c:pt idx="3450">
                  <c:v>9.5399998128414154E-2</c:v>
                </c:pt>
                <c:pt idx="3451">
                  <c:v>9.5399998128414154E-2</c:v>
                </c:pt>
                <c:pt idx="3452">
                  <c:v>9.5399998128414154E-2</c:v>
                </c:pt>
                <c:pt idx="3453">
                  <c:v>9.5399998128414154E-2</c:v>
                </c:pt>
                <c:pt idx="3454">
                  <c:v>9.5399998128414154E-2</c:v>
                </c:pt>
                <c:pt idx="3455">
                  <c:v>9.5399998128414154E-2</c:v>
                </c:pt>
                <c:pt idx="3456">
                  <c:v>9.5600001513957977E-2</c:v>
                </c:pt>
                <c:pt idx="3457">
                  <c:v>9.5600001513957977E-2</c:v>
                </c:pt>
                <c:pt idx="3458">
                  <c:v>9.5600001513957977E-2</c:v>
                </c:pt>
                <c:pt idx="3459">
                  <c:v>9.5600001513957977E-2</c:v>
                </c:pt>
                <c:pt idx="3460">
                  <c:v>9.5600001513957977E-2</c:v>
                </c:pt>
                <c:pt idx="3461">
                  <c:v>9.5600001513957977E-2</c:v>
                </c:pt>
                <c:pt idx="3462">
                  <c:v>9.5600001513957977E-2</c:v>
                </c:pt>
                <c:pt idx="3463">
                  <c:v>9.5600001513957977E-2</c:v>
                </c:pt>
                <c:pt idx="3464">
                  <c:v>9.5600001513957977E-2</c:v>
                </c:pt>
                <c:pt idx="3465">
                  <c:v>9.5600001513957977E-2</c:v>
                </c:pt>
                <c:pt idx="3466">
                  <c:v>9.5600001513957977E-2</c:v>
                </c:pt>
                <c:pt idx="3467">
                  <c:v>9.5600001513957977E-2</c:v>
                </c:pt>
                <c:pt idx="3468">
                  <c:v>9.5600001513957977E-2</c:v>
                </c:pt>
                <c:pt idx="3469">
                  <c:v>9.5600001513957977E-2</c:v>
                </c:pt>
                <c:pt idx="3470">
                  <c:v>9.5600001513957977E-2</c:v>
                </c:pt>
                <c:pt idx="3471">
                  <c:v>9.5600001513957977E-2</c:v>
                </c:pt>
                <c:pt idx="3472">
                  <c:v>9.568999707698822E-2</c:v>
                </c:pt>
                <c:pt idx="3473">
                  <c:v>9.5799997448921204E-2</c:v>
                </c:pt>
                <c:pt idx="3474">
                  <c:v>9.5799997448921204E-2</c:v>
                </c:pt>
                <c:pt idx="3475">
                  <c:v>9.5799997448921204E-2</c:v>
                </c:pt>
                <c:pt idx="3476">
                  <c:v>9.5799997448921204E-2</c:v>
                </c:pt>
                <c:pt idx="3477">
                  <c:v>9.5799997448921204E-2</c:v>
                </c:pt>
                <c:pt idx="3478">
                  <c:v>9.5799997448921204E-2</c:v>
                </c:pt>
                <c:pt idx="3479">
                  <c:v>9.5799997448921204E-2</c:v>
                </c:pt>
                <c:pt idx="3480">
                  <c:v>9.5799997448921204E-2</c:v>
                </c:pt>
                <c:pt idx="3481">
                  <c:v>9.5799997448921204E-2</c:v>
                </c:pt>
                <c:pt idx="3482">
                  <c:v>9.5799997448921204E-2</c:v>
                </c:pt>
                <c:pt idx="3483">
                  <c:v>9.5799997448921204E-2</c:v>
                </c:pt>
                <c:pt idx="3484">
                  <c:v>9.5799997448921204E-2</c:v>
                </c:pt>
                <c:pt idx="3485">
                  <c:v>9.5799997448921204E-2</c:v>
                </c:pt>
                <c:pt idx="3486">
                  <c:v>9.5799997448921204E-2</c:v>
                </c:pt>
                <c:pt idx="3487">
                  <c:v>9.5799997448921204E-2</c:v>
                </c:pt>
                <c:pt idx="3488">
                  <c:v>9.5799997448921204E-2</c:v>
                </c:pt>
                <c:pt idx="3489">
                  <c:v>9.5799997448921204E-2</c:v>
                </c:pt>
                <c:pt idx="3490">
                  <c:v>9.5799997448921204E-2</c:v>
                </c:pt>
                <c:pt idx="3491">
                  <c:v>9.6000000834465027E-2</c:v>
                </c:pt>
                <c:pt idx="3492">
                  <c:v>9.6000000834465027E-2</c:v>
                </c:pt>
                <c:pt idx="3493">
                  <c:v>9.6000000834465027E-2</c:v>
                </c:pt>
                <c:pt idx="3494">
                  <c:v>9.6000000834465027E-2</c:v>
                </c:pt>
                <c:pt idx="3495">
                  <c:v>9.6000000834465027E-2</c:v>
                </c:pt>
                <c:pt idx="3496">
                  <c:v>9.6000000834465027E-2</c:v>
                </c:pt>
                <c:pt idx="3497">
                  <c:v>9.6000000834465027E-2</c:v>
                </c:pt>
                <c:pt idx="3498">
                  <c:v>9.6000000834465027E-2</c:v>
                </c:pt>
                <c:pt idx="3499">
                  <c:v>9.6000000834465027E-2</c:v>
                </c:pt>
                <c:pt idx="3500">
                  <c:v>9.6000000834465027E-2</c:v>
                </c:pt>
                <c:pt idx="3501">
                  <c:v>9.6000000834465027E-2</c:v>
                </c:pt>
                <c:pt idx="3502">
                  <c:v>9.6000000834465027E-2</c:v>
                </c:pt>
                <c:pt idx="3503">
                  <c:v>9.6000000834465027E-2</c:v>
                </c:pt>
                <c:pt idx="3504">
                  <c:v>9.6000000834465027E-2</c:v>
                </c:pt>
                <c:pt idx="3505">
                  <c:v>9.6000000834465027E-2</c:v>
                </c:pt>
                <c:pt idx="3506">
                  <c:v>9.6000000834465027E-2</c:v>
                </c:pt>
                <c:pt idx="3507">
                  <c:v>9.6000000834465027E-2</c:v>
                </c:pt>
                <c:pt idx="3508">
                  <c:v>9.6199996769428253E-2</c:v>
                </c:pt>
                <c:pt idx="3509">
                  <c:v>9.6199996769428253E-2</c:v>
                </c:pt>
                <c:pt idx="3510">
                  <c:v>9.6199996769428253E-2</c:v>
                </c:pt>
                <c:pt idx="3511">
                  <c:v>9.6199996769428253E-2</c:v>
                </c:pt>
                <c:pt idx="3512">
                  <c:v>9.6199996769428253E-2</c:v>
                </c:pt>
                <c:pt idx="3513">
                  <c:v>9.6199996769428253E-2</c:v>
                </c:pt>
                <c:pt idx="3514">
                  <c:v>9.6199996769428253E-2</c:v>
                </c:pt>
                <c:pt idx="3515">
                  <c:v>9.6199996769428253E-2</c:v>
                </c:pt>
                <c:pt idx="3516">
                  <c:v>9.6199996769428253E-2</c:v>
                </c:pt>
                <c:pt idx="3517">
                  <c:v>9.6199996769428253E-2</c:v>
                </c:pt>
                <c:pt idx="3518">
                  <c:v>9.6199996769428253E-2</c:v>
                </c:pt>
                <c:pt idx="3519">
                  <c:v>9.6199996769428253E-2</c:v>
                </c:pt>
                <c:pt idx="3520">
                  <c:v>9.6199996769428253E-2</c:v>
                </c:pt>
                <c:pt idx="3521">
                  <c:v>9.6199996769428253E-2</c:v>
                </c:pt>
                <c:pt idx="3522">
                  <c:v>9.6199996769428253E-2</c:v>
                </c:pt>
                <c:pt idx="3523">
                  <c:v>9.6199996769428253E-2</c:v>
                </c:pt>
                <c:pt idx="3524">
                  <c:v>9.6289999783039093E-2</c:v>
                </c:pt>
                <c:pt idx="3525">
                  <c:v>9.6400000154972076E-2</c:v>
                </c:pt>
                <c:pt idx="3526">
                  <c:v>9.6400000154972076E-2</c:v>
                </c:pt>
                <c:pt idx="3527">
                  <c:v>9.6400000154972076E-2</c:v>
                </c:pt>
                <c:pt idx="3528">
                  <c:v>9.6400000154972076E-2</c:v>
                </c:pt>
                <c:pt idx="3529">
                  <c:v>9.6400000154972076E-2</c:v>
                </c:pt>
                <c:pt idx="3530">
                  <c:v>9.6400000154972076E-2</c:v>
                </c:pt>
                <c:pt idx="3531">
                  <c:v>9.6400000154972076E-2</c:v>
                </c:pt>
                <c:pt idx="3532">
                  <c:v>9.6400000154972076E-2</c:v>
                </c:pt>
                <c:pt idx="3533">
                  <c:v>9.6400000154972076E-2</c:v>
                </c:pt>
                <c:pt idx="3534">
                  <c:v>9.6400000154972076E-2</c:v>
                </c:pt>
                <c:pt idx="3535">
                  <c:v>9.6400000154972076E-2</c:v>
                </c:pt>
                <c:pt idx="3536">
                  <c:v>9.6400000154972076E-2</c:v>
                </c:pt>
                <c:pt idx="3537">
                  <c:v>9.6400000154972076E-2</c:v>
                </c:pt>
                <c:pt idx="3538">
                  <c:v>9.6400000154972076E-2</c:v>
                </c:pt>
                <c:pt idx="3539">
                  <c:v>9.6400000154972076E-2</c:v>
                </c:pt>
                <c:pt idx="3540">
                  <c:v>9.651000052690506E-2</c:v>
                </c:pt>
                <c:pt idx="3541">
                  <c:v>9.66000035405159E-2</c:v>
                </c:pt>
                <c:pt idx="3542">
                  <c:v>9.66000035405159E-2</c:v>
                </c:pt>
                <c:pt idx="3543">
                  <c:v>9.66000035405159E-2</c:v>
                </c:pt>
                <c:pt idx="3544">
                  <c:v>9.66000035405159E-2</c:v>
                </c:pt>
                <c:pt idx="3545">
                  <c:v>9.66000035405159E-2</c:v>
                </c:pt>
                <c:pt idx="3546">
                  <c:v>9.66000035405159E-2</c:v>
                </c:pt>
                <c:pt idx="3547">
                  <c:v>9.66000035405159E-2</c:v>
                </c:pt>
                <c:pt idx="3548">
                  <c:v>9.66000035405159E-2</c:v>
                </c:pt>
                <c:pt idx="3549">
                  <c:v>9.66000035405159E-2</c:v>
                </c:pt>
                <c:pt idx="3550">
                  <c:v>9.66000035405159E-2</c:v>
                </c:pt>
                <c:pt idx="3551">
                  <c:v>9.66000035405159E-2</c:v>
                </c:pt>
                <c:pt idx="3552">
                  <c:v>9.66000035405159E-2</c:v>
                </c:pt>
                <c:pt idx="3553">
                  <c:v>9.66000035405159E-2</c:v>
                </c:pt>
                <c:pt idx="3554">
                  <c:v>9.66000035405159E-2</c:v>
                </c:pt>
                <c:pt idx="3555">
                  <c:v>9.66000035405159E-2</c:v>
                </c:pt>
                <c:pt idx="3556">
                  <c:v>9.66000035405159E-2</c:v>
                </c:pt>
                <c:pt idx="3557">
                  <c:v>9.6799999475479126E-2</c:v>
                </c:pt>
                <c:pt idx="3558">
                  <c:v>9.6799999475479126E-2</c:v>
                </c:pt>
                <c:pt idx="3559">
                  <c:v>9.6799999475479126E-2</c:v>
                </c:pt>
                <c:pt idx="3560">
                  <c:v>9.6799999475479126E-2</c:v>
                </c:pt>
                <c:pt idx="3561">
                  <c:v>9.6799999475479126E-2</c:v>
                </c:pt>
                <c:pt idx="3562">
                  <c:v>9.6799999475479126E-2</c:v>
                </c:pt>
                <c:pt idx="3563">
                  <c:v>9.6799999475479126E-2</c:v>
                </c:pt>
                <c:pt idx="3564">
                  <c:v>9.6799999475479126E-2</c:v>
                </c:pt>
                <c:pt idx="3565">
                  <c:v>9.6799999475479126E-2</c:v>
                </c:pt>
                <c:pt idx="3566">
                  <c:v>9.6799999475479126E-2</c:v>
                </c:pt>
                <c:pt idx="3567">
                  <c:v>9.6799999475479126E-2</c:v>
                </c:pt>
                <c:pt idx="3568">
                  <c:v>9.6799999475479126E-2</c:v>
                </c:pt>
                <c:pt idx="3569">
                  <c:v>9.6799999475479126E-2</c:v>
                </c:pt>
                <c:pt idx="3570">
                  <c:v>9.6799999475479126E-2</c:v>
                </c:pt>
                <c:pt idx="3571">
                  <c:v>9.6799999475479126E-2</c:v>
                </c:pt>
                <c:pt idx="3572">
                  <c:v>9.6799999475479126E-2</c:v>
                </c:pt>
                <c:pt idx="3573">
                  <c:v>9.6799999475479126E-2</c:v>
                </c:pt>
                <c:pt idx="3574">
                  <c:v>9.6890002489089966E-2</c:v>
                </c:pt>
                <c:pt idx="3575">
                  <c:v>9.7000002861022949E-2</c:v>
                </c:pt>
                <c:pt idx="3576">
                  <c:v>9.7000002861022949E-2</c:v>
                </c:pt>
                <c:pt idx="3577">
                  <c:v>9.7000002861022949E-2</c:v>
                </c:pt>
                <c:pt idx="3578">
                  <c:v>9.7000002861022949E-2</c:v>
                </c:pt>
                <c:pt idx="3579">
                  <c:v>9.7000002861022949E-2</c:v>
                </c:pt>
                <c:pt idx="3580">
                  <c:v>9.7000002861022949E-2</c:v>
                </c:pt>
                <c:pt idx="3581">
                  <c:v>9.7000002861022949E-2</c:v>
                </c:pt>
                <c:pt idx="3582">
                  <c:v>9.7000002861022949E-2</c:v>
                </c:pt>
                <c:pt idx="3583">
                  <c:v>9.7000002861022949E-2</c:v>
                </c:pt>
                <c:pt idx="3584">
                  <c:v>9.7000002861022949E-2</c:v>
                </c:pt>
                <c:pt idx="3585">
                  <c:v>9.7000002861022949E-2</c:v>
                </c:pt>
                <c:pt idx="3586">
                  <c:v>9.7000002861022949E-2</c:v>
                </c:pt>
                <c:pt idx="3587">
                  <c:v>9.7000002861022949E-2</c:v>
                </c:pt>
                <c:pt idx="3588">
                  <c:v>9.7000002861022949E-2</c:v>
                </c:pt>
                <c:pt idx="3589">
                  <c:v>9.7000002861022949E-2</c:v>
                </c:pt>
                <c:pt idx="3590">
                  <c:v>9.7000002861022949E-2</c:v>
                </c:pt>
                <c:pt idx="3591">
                  <c:v>9.7000002861022949E-2</c:v>
                </c:pt>
                <c:pt idx="3592">
                  <c:v>9.7000002861022949E-2</c:v>
                </c:pt>
                <c:pt idx="3593">
                  <c:v>9.7199998795986176E-2</c:v>
                </c:pt>
                <c:pt idx="3594">
                  <c:v>9.7199998795986176E-2</c:v>
                </c:pt>
                <c:pt idx="3595">
                  <c:v>9.7199998795986176E-2</c:v>
                </c:pt>
                <c:pt idx="3596">
                  <c:v>9.7199998795986176E-2</c:v>
                </c:pt>
                <c:pt idx="3597">
                  <c:v>9.7199998795986176E-2</c:v>
                </c:pt>
                <c:pt idx="3598">
                  <c:v>9.7199998795986176E-2</c:v>
                </c:pt>
                <c:pt idx="3599">
                  <c:v>9.7199998795986176E-2</c:v>
                </c:pt>
                <c:pt idx="3600">
                  <c:v>9.7199998795986176E-2</c:v>
                </c:pt>
                <c:pt idx="3601">
                  <c:v>9.7199998795986176E-2</c:v>
                </c:pt>
                <c:pt idx="3602">
                  <c:v>9.7199998795986176E-2</c:v>
                </c:pt>
                <c:pt idx="3603">
                  <c:v>9.7199998795986176E-2</c:v>
                </c:pt>
                <c:pt idx="3604">
                  <c:v>9.7199998795986176E-2</c:v>
                </c:pt>
                <c:pt idx="3605">
                  <c:v>9.7199998795986176E-2</c:v>
                </c:pt>
                <c:pt idx="3606">
                  <c:v>9.7199998795986176E-2</c:v>
                </c:pt>
                <c:pt idx="3607">
                  <c:v>9.7199998795986176E-2</c:v>
                </c:pt>
                <c:pt idx="3608">
                  <c:v>9.7199998795986176E-2</c:v>
                </c:pt>
                <c:pt idx="3609">
                  <c:v>9.7199998795986176E-2</c:v>
                </c:pt>
                <c:pt idx="3610">
                  <c:v>9.7400002181529999E-2</c:v>
                </c:pt>
                <c:pt idx="3611">
                  <c:v>9.7400002181529999E-2</c:v>
                </c:pt>
                <c:pt idx="3612">
                  <c:v>9.7400002181529999E-2</c:v>
                </c:pt>
                <c:pt idx="3613">
                  <c:v>9.7400002181529999E-2</c:v>
                </c:pt>
                <c:pt idx="3614">
                  <c:v>9.7400002181529999E-2</c:v>
                </c:pt>
                <c:pt idx="3615">
                  <c:v>9.7400002181529999E-2</c:v>
                </c:pt>
                <c:pt idx="3616">
                  <c:v>9.7400002181529999E-2</c:v>
                </c:pt>
                <c:pt idx="3617">
                  <c:v>9.7400002181529999E-2</c:v>
                </c:pt>
                <c:pt idx="3618">
                  <c:v>9.7400002181529999E-2</c:v>
                </c:pt>
                <c:pt idx="3619">
                  <c:v>9.7400002181529999E-2</c:v>
                </c:pt>
                <c:pt idx="3620">
                  <c:v>9.7400002181529999E-2</c:v>
                </c:pt>
                <c:pt idx="3621">
                  <c:v>9.7400002181529999E-2</c:v>
                </c:pt>
                <c:pt idx="3622">
                  <c:v>9.7400002181529999E-2</c:v>
                </c:pt>
                <c:pt idx="3623">
                  <c:v>9.7400002181529999E-2</c:v>
                </c:pt>
                <c:pt idx="3624">
                  <c:v>9.7400002181529999E-2</c:v>
                </c:pt>
                <c:pt idx="3625">
                  <c:v>9.7400002181529999E-2</c:v>
                </c:pt>
                <c:pt idx="3626">
                  <c:v>9.7400002181529999E-2</c:v>
                </c:pt>
                <c:pt idx="3627">
                  <c:v>9.7489997744560242E-2</c:v>
                </c:pt>
                <c:pt idx="3628">
                  <c:v>9.7599998116493225E-2</c:v>
                </c:pt>
                <c:pt idx="3629">
                  <c:v>9.7599998116493225E-2</c:v>
                </c:pt>
                <c:pt idx="3630">
                  <c:v>9.7599998116493225E-2</c:v>
                </c:pt>
                <c:pt idx="3631">
                  <c:v>9.7599998116493225E-2</c:v>
                </c:pt>
                <c:pt idx="3632">
                  <c:v>9.7599998116493225E-2</c:v>
                </c:pt>
                <c:pt idx="3633">
                  <c:v>9.7599998116493225E-2</c:v>
                </c:pt>
                <c:pt idx="3634">
                  <c:v>9.7599998116493225E-2</c:v>
                </c:pt>
                <c:pt idx="3635">
                  <c:v>9.7599998116493225E-2</c:v>
                </c:pt>
                <c:pt idx="3636">
                  <c:v>9.7599998116493225E-2</c:v>
                </c:pt>
                <c:pt idx="3637">
                  <c:v>9.7599998116493225E-2</c:v>
                </c:pt>
                <c:pt idx="3638">
                  <c:v>9.7599998116493225E-2</c:v>
                </c:pt>
                <c:pt idx="3639">
                  <c:v>9.7599998116493225E-2</c:v>
                </c:pt>
                <c:pt idx="3640">
                  <c:v>9.7599998116493225E-2</c:v>
                </c:pt>
                <c:pt idx="3641">
                  <c:v>9.7599998116493225E-2</c:v>
                </c:pt>
                <c:pt idx="3642">
                  <c:v>9.7599998116493225E-2</c:v>
                </c:pt>
                <c:pt idx="3643">
                  <c:v>9.7599998116493225E-2</c:v>
                </c:pt>
                <c:pt idx="3644">
                  <c:v>9.7599998116493225E-2</c:v>
                </c:pt>
                <c:pt idx="3645">
                  <c:v>9.7599998116493225E-2</c:v>
                </c:pt>
                <c:pt idx="3646">
                  <c:v>9.7800001502037048E-2</c:v>
                </c:pt>
                <c:pt idx="3647">
                  <c:v>9.7800001502037048E-2</c:v>
                </c:pt>
                <c:pt idx="3648">
                  <c:v>9.7800001502037048E-2</c:v>
                </c:pt>
                <c:pt idx="3649">
                  <c:v>9.7800001502037048E-2</c:v>
                </c:pt>
                <c:pt idx="3650">
                  <c:v>9.7800001502037048E-2</c:v>
                </c:pt>
                <c:pt idx="3651">
                  <c:v>9.7800001502037048E-2</c:v>
                </c:pt>
                <c:pt idx="3652">
                  <c:v>9.7800001502037048E-2</c:v>
                </c:pt>
                <c:pt idx="3653">
                  <c:v>9.7800001502037048E-2</c:v>
                </c:pt>
                <c:pt idx="3654">
                  <c:v>9.7800001502037048E-2</c:v>
                </c:pt>
                <c:pt idx="3655">
                  <c:v>9.7800001502037048E-2</c:v>
                </c:pt>
                <c:pt idx="3656">
                  <c:v>9.7800001502037048E-2</c:v>
                </c:pt>
                <c:pt idx="3657">
                  <c:v>9.7800001502037048E-2</c:v>
                </c:pt>
                <c:pt idx="3658">
                  <c:v>9.7800001502037048E-2</c:v>
                </c:pt>
                <c:pt idx="3659">
                  <c:v>9.7800001502037048E-2</c:v>
                </c:pt>
                <c:pt idx="3660">
                  <c:v>9.7800001502037048E-2</c:v>
                </c:pt>
                <c:pt idx="3661">
                  <c:v>9.7800001502037048E-2</c:v>
                </c:pt>
                <c:pt idx="3662">
                  <c:v>9.7800001502037048E-2</c:v>
                </c:pt>
                <c:pt idx="3663">
                  <c:v>9.7800001502037048E-2</c:v>
                </c:pt>
                <c:pt idx="3664">
                  <c:v>9.7800001502037048E-2</c:v>
                </c:pt>
                <c:pt idx="3665">
                  <c:v>9.7999997437000275E-2</c:v>
                </c:pt>
                <c:pt idx="3666">
                  <c:v>9.7999997437000275E-2</c:v>
                </c:pt>
                <c:pt idx="3667">
                  <c:v>9.7999997437000275E-2</c:v>
                </c:pt>
                <c:pt idx="3668">
                  <c:v>9.7999997437000275E-2</c:v>
                </c:pt>
                <c:pt idx="3669">
                  <c:v>9.7999997437000275E-2</c:v>
                </c:pt>
                <c:pt idx="3670">
                  <c:v>9.7999997437000275E-2</c:v>
                </c:pt>
                <c:pt idx="3671">
                  <c:v>9.7999997437000275E-2</c:v>
                </c:pt>
                <c:pt idx="3672">
                  <c:v>9.7999997437000275E-2</c:v>
                </c:pt>
                <c:pt idx="3673">
                  <c:v>9.7999997437000275E-2</c:v>
                </c:pt>
                <c:pt idx="3674">
                  <c:v>9.7999997437000275E-2</c:v>
                </c:pt>
                <c:pt idx="3675">
                  <c:v>9.7999997437000275E-2</c:v>
                </c:pt>
                <c:pt idx="3676">
                  <c:v>9.7999997437000275E-2</c:v>
                </c:pt>
                <c:pt idx="3677">
                  <c:v>9.7999997437000275E-2</c:v>
                </c:pt>
                <c:pt idx="3678">
                  <c:v>9.7999997437000275E-2</c:v>
                </c:pt>
                <c:pt idx="3679">
                  <c:v>9.7999997437000275E-2</c:v>
                </c:pt>
                <c:pt idx="3680">
                  <c:v>9.8200000822544098E-2</c:v>
                </c:pt>
                <c:pt idx="3681">
                  <c:v>9.8200000822544098E-2</c:v>
                </c:pt>
                <c:pt idx="3682">
                  <c:v>9.8200000822544098E-2</c:v>
                </c:pt>
                <c:pt idx="3683">
                  <c:v>9.8200000822544098E-2</c:v>
                </c:pt>
                <c:pt idx="3684">
                  <c:v>9.8200000822544098E-2</c:v>
                </c:pt>
                <c:pt idx="3685">
                  <c:v>9.8200000822544098E-2</c:v>
                </c:pt>
                <c:pt idx="3686">
                  <c:v>9.8200000822544098E-2</c:v>
                </c:pt>
                <c:pt idx="3687">
                  <c:v>9.8200000822544098E-2</c:v>
                </c:pt>
                <c:pt idx="3688">
                  <c:v>9.8200000822544098E-2</c:v>
                </c:pt>
                <c:pt idx="3689">
                  <c:v>9.8200000822544098E-2</c:v>
                </c:pt>
                <c:pt idx="3690">
                  <c:v>9.8200000822544098E-2</c:v>
                </c:pt>
                <c:pt idx="3691">
                  <c:v>9.8200000822544098E-2</c:v>
                </c:pt>
                <c:pt idx="3692">
                  <c:v>9.8200000822544098E-2</c:v>
                </c:pt>
                <c:pt idx="3693">
                  <c:v>9.8200000822544098E-2</c:v>
                </c:pt>
                <c:pt idx="3694">
                  <c:v>9.8200000822544098E-2</c:v>
                </c:pt>
                <c:pt idx="3695">
                  <c:v>9.8200000822544098E-2</c:v>
                </c:pt>
                <c:pt idx="3696">
                  <c:v>9.8200000822544098E-2</c:v>
                </c:pt>
                <c:pt idx="3697">
                  <c:v>9.8399996757507324E-2</c:v>
                </c:pt>
                <c:pt idx="3698">
                  <c:v>9.8399996757507324E-2</c:v>
                </c:pt>
                <c:pt idx="3699">
                  <c:v>9.8399996757507324E-2</c:v>
                </c:pt>
                <c:pt idx="3700">
                  <c:v>9.8399996757507324E-2</c:v>
                </c:pt>
                <c:pt idx="3701">
                  <c:v>9.8399996757507324E-2</c:v>
                </c:pt>
                <c:pt idx="3702">
                  <c:v>9.8399996757507324E-2</c:v>
                </c:pt>
                <c:pt idx="3703">
                  <c:v>9.8399996757507324E-2</c:v>
                </c:pt>
                <c:pt idx="3704">
                  <c:v>9.8399996757507324E-2</c:v>
                </c:pt>
                <c:pt idx="3705">
                  <c:v>9.8399996757507324E-2</c:v>
                </c:pt>
                <c:pt idx="3706">
                  <c:v>9.8399996757507324E-2</c:v>
                </c:pt>
                <c:pt idx="3707">
                  <c:v>9.8399996757507324E-2</c:v>
                </c:pt>
                <c:pt idx="3708">
                  <c:v>9.8399996757507324E-2</c:v>
                </c:pt>
                <c:pt idx="3709">
                  <c:v>9.8399996757507324E-2</c:v>
                </c:pt>
                <c:pt idx="3710">
                  <c:v>9.8399996757507324E-2</c:v>
                </c:pt>
                <c:pt idx="3711">
                  <c:v>9.8399996757507324E-2</c:v>
                </c:pt>
                <c:pt idx="3712">
                  <c:v>9.8399996757507324E-2</c:v>
                </c:pt>
                <c:pt idx="3713">
                  <c:v>9.8399996757507324E-2</c:v>
                </c:pt>
                <c:pt idx="3714">
                  <c:v>9.8399996757507324E-2</c:v>
                </c:pt>
                <c:pt idx="3715">
                  <c:v>9.8600000143051147E-2</c:v>
                </c:pt>
                <c:pt idx="3716">
                  <c:v>9.8600000143051147E-2</c:v>
                </c:pt>
                <c:pt idx="3717">
                  <c:v>9.8600000143051147E-2</c:v>
                </c:pt>
                <c:pt idx="3718">
                  <c:v>9.8600000143051147E-2</c:v>
                </c:pt>
                <c:pt idx="3719">
                  <c:v>9.8600000143051147E-2</c:v>
                </c:pt>
                <c:pt idx="3720">
                  <c:v>9.8600000143051147E-2</c:v>
                </c:pt>
                <c:pt idx="3721">
                  <c:v>9.8600000143051147E-2</c:v>
                </c:pt>
                <c:pt idx="3722">
                  <c:v>9.8600000143051147E-2</c:v>
                </c:pt>
                <c:pt idx="3723">
                  <c:v>9.8600000143051147E-2</c:v>
                </c:pt>
                <c:pt idx="3724">
                  <c:v>9.8600000143051147E-2</c:v>
                </c:pt>
                <c:pt idx="3725">
                  <c:v>9.8600000143051147E-2</c:v>
                </c:pt>
                <c:pt idx="3726">
                  <c:v>9.8600000143051147E-2</c:v>
                </c:pt>
                <c:pt idx="3727">
                  <c:v>9.8600000143051147E-2</c:v>
                </c:pt>
                <c:pt idx="3728">
                  <c:v>9.8600000143051147E-2</c:v>
                </c:pt>
                <c:pt idx="3729">
                  <c:v>9.8600000143051147E-2</c:v>
                </c:pt>
                <c:pt idx="3730">
                  <c:v>9.8600000143051147E-2</c:v>
                </c:pt>
                <c:pt idx="3731">
                  <c:v>9.8600000143051147E-2</c:v>
                </c:pt>
                <c:pt idx="3732">
                  <c:v>9.8600000143051147E-2</c:v>
                </c:pt>
                <c:pt idx="3733">
                  <c:v>9.8800003528594971E-2</c:v>
                </c:pt>
                <c:pt idx="3734">
                  <c:v>9.8800003528594971E-2</c:v>
                </c:pt>
                <c:pt idx="3735">
                  <c:v>9.8800003528594971E-2</c:v>
                </c:pt>
                <c:pt idx="3736">
                  <c:v>9.8800003528594971E-2</c:v>
                </c:pt>
                <c:pt idx="3737">
                  <c:v>9.8800003528594971E-2</c:v>
                </c:pt>
                <c:pt idx="3738">
                  <c:v>9.8800003528594971E-2</c:v>
                </c:pt>
                <c:pt idx="3739">
                  <c:v>9.8800003528594971E-2</c:v>
                </c:pt>
                <c:pt idx="3740">
                  <c:v>9.8800003528594971E-2</c:v>
                </c:pt>
                <c:pt idx="3741">
                  <c:v>9.8800003528594971E-2</c:v>
                </c:pt>
                <c:pt idx="3742">
                  <c:v>9.8800003528594971E-2</c:v>
                </c:pt>
                <c:pt idx="3743">
                  <c:v>9.8800003528594971E-2</c:v>
                </c:pt>
                <c:pt idx="3744">
                  <c:v>9.8800003528594971E-2</c:v>
                </c:pt>
                <c:pt idx="3745">
                  <c:v>9.8800003528594971E-2</c:v>
                </c:pt>
                <c:pt idx="3746">
                  <c:v>9.8800003528594971E-2</c:v>
                </c:pt>
                <c:pt idx="3747">
                  <c:v>9.8800003528594971E-2</c:v>
                </c:pt>
                <c:pt idx="3748">
                  <c:v>9.8800003528594971E-2</c:v>
                </c:pt>
                <c:pt idx="3749">
                  <c:v>9.8889999091625214E-2</c:v>
                </c:pt>
                <c:pt idx="3750">
                  <c:v>9.8999999463558197E-2</c:v>
                </c:pt>
                <c:pt idx="3751">
                  <c:v>9.8999999463558197E-2</c:v>
                </c:pt>
                <c:pt idx="3752">
                  <c:v>9.8999999463558197E-2</c:v>
                </c:pt>
                <c:pt idx="3753">
                  <c:v>9.8999999463558197E-2</c:v>
                </c:pt>
                <c:pt idx="3754">
                  <c:v>9.8999999463558197E-2</c:v>
                </c:pt>
                <c:pt idx="3755">
                  <c:v>9.8999999463558197E-2</c:v>
                </c:pt>
                <c:pt idx="3756">
                  <c:v>9.8999999463558197E-2</c:v>
                </c:pt>
                <c:pt idx="3757">
                  <c:v>9.8999999463558197E-2</c:v>
                </c:pt>
                <c:pt idx="3758">
                  <c:v>9.8999999463558197E-2</c:v>
                </c:pt>
                <c:pt idx="3759">
                  <c:v>9.8999999463558197E-2</c:v>
                </c:pt>
                <c:pt idx="3760">
                  <c:v>9.8999999463558197E-2</c:v>
                </c:pt>
                <c:pt idx="3761">
                  <c:v>9.8999999463558197E-2</c:v>
                </c:pt>
                <c:pt idx="3762">
                  <c:v>9.8999999463558197E-2</c:v>
                </c:pt>
                <c:pt idx="3763">
                  <c:v>9.8999999463558197E-2</c:v>
                </c:pt>
                <c:pt idx="3764">
                  <c:v>9.8999999463558197E-2</c:v>
                </c:pt>
                <c:pt idx="3765">
                  <c:v>9.8999999463558197E-2</c:v>
                </c:pt>
                <c:pt idx="3766">
                  <c:v>9.920000284910202E-2</c:v>
                </c:pt>
                <c:pt idx="3767">
                  <c:v>9.920000284910202E-2</c:v>
                </c:pt>
                <c:pt idx="3768">
                  <c:v>9.920000284910202E-2</c:v>
                </c:pt>
                <c:pt idx="3769">
                  <c:v>9.920000284910202E-2</c:v>
                </c:pt>
                <c:pt idx="3770">
                  <c:v>9.920000284910202E-2</c:v>
                </c:pt>
                <c:pt idx="3771">
                  <c:v>9.920000284910202E-2</c:v>
                </c:pt>
                <c:pt idx="3772">
                  <c:v>9.920000284910202E-2</c:v>
                </c:pt>
                <c:pt idx="3773">
                  <c:v>9.920000284910202E-2</c:v>
                </c:pt>
                <c:pt idx="3774">
                  <c:v>9.920000284910202E-2</c:v>
                </c:pt>
                <c:pt idx="3775">
                  <c:v>9.920000284910202E-2</c:v>
                </c:pt>
                <c:pt idx="3776">
                  <c:v>9.920000284910202E-2</c:v>
                </c:pt>
                <c:pt idx="3777">
                  <c:v>9.920000284910202E-2</c:v>
                </c:pt>
                <c:pt idx="3778">
                  <c:v>9.920000284910202E-2</c:v>
                </c:pt>
                <c:pt idx="3779">
                  <c:v>9.920000284910202E-2</c:v>
                </c:pt>
                <c:pt idx="3780">
                  <c:v>9.920000284910202E-2</c:v>
                </c:pt>
                <c:pt idx="3781">
                  <c:v>9.920000284910202E-2</c:v>
                </c:pt>
                <c:pt idx="3782">
                  <c:v>9.920000284910202E-2</c:v>
                </c:pt>
                <c:pt idx="3783">
                  <c:v>9.920000284910202E-2</c:v>
                </c:pt>
                <c:pt idx="3784">
                  <c:v>9.9399998784065247E-2</c:v>
                </c:pt>
                <c:pt idx="3785">
                  <c:v>9.9399998784065247E-2</c:v>
                </c:pt>
                <c:pt idx="3786">
                  <c:v>9.9399998784065247E-2</c:v>
                </c:pt>
                <c:pt idx="3787">
                  <c:v>9.9399998784065247E-2</c:v>
                </c:pt>
                <c:pt idx="3788">
                  <c:v>9.9399998784065247E-2</c:v>
                </c:pt>
                <c:pt idx="3789">
                  <c:v>9.9399998784065247E-2</c:v>
                </c:pt>
                <c:pt idx="3790">
                  <c:v>9.9399998784065247E-2</c:v>
                </c:pt>
                <c:pt idx="3791">
                  <c:v>9.9399998784065247E-2</c:v>
                </c:pt>
                <c:pt idx="3792">
                  <c:v>9.9399998784065247E-2</c:v>
                </c:pt>
                <c:pt idx="3793">
                  <c:v>9.9399998784065247E-2</c:v>
                </c:pt>
                <c:pt idx="3794">
                  <c:v>9.9399998784065247E-2</c:v>
                </c:pt>
                <c:pt idx="3795">
                  <c:v>9.9399998784065247E-2</c:v>
                </c:pt>
                <c:pt idx="3796">
                  <c:v>9.9399998784065247E-2</c:v>
                </c:pt>
                <c:pt idx="3797">
                  <c:v>9.9399998784065247E-2</c:v>
                </c:pt>
                <c:pt idx="3798">
                  <c:v>9.9399998784065247E-2</c:v>
                </c:pt>
                <c:pt idx="3799">
                  <c:v>9.9399998784065247E-2</c:v>
                </c:pt>
                <c:pt idx="3800">
                  <c:v>9.9399998784065247E-2</c:v>
                </c:pt>
                <c:pt idx="3801">
                  <c:v>9.960000216960907E-2</c:v>
                </c:pt>
                <c:pt idx="3802">
                  <c:v>9.960000216960907E-2</c:v>
                </c:pt>
                <c:pt idx="3803">
                  <c:v>9.960000216960907E-2</c:v>
                </c:pt>
                <c:pt idx="3804">
                  <c:v>9.960000216960907E-2</c:v>
                </c:pt>
                <c:pt idx="3805">
                  <c:v>9.960000216960907E-2</c:v>
                </c:pt>
                <c:pt idx="3806">
                  <c:v>9.960000216960907E-2</c:v>
                </c:pt>
                <c:pt idx="3807">
                  <c:v>9.960000216960907E-2</c:v>
                </c:pt>
                <c:pt idx="3808">
                  <c:v>9.960000216960907E-2</c:v>
                </c:pt>
                <c:pt idx="3809">
                  <c:v>9.960000216960907E-2</c:v>
                </c:pt>
                <c:pt idx="3810">
                  <c:v>9.960000216960907E-2</c:v>
                </c:pt>
                <c:pt idx="3811">
                  <c:v>9.960000216960907E-2</c:v>
                </c:pt>
                <c:pt idx="3812">
                  <c:v>9.960000216960907E-2</c:v>
                </c:pt>
                <c:pt idx="3813">
                  <c:v>9.960000216960907E-2</c:v>
                </c:pt>
                <c:pt idx="3814">
                  <c:v>9.960000216960907E-2</c:v>
                </c:pt>
                <c:pt idx="3815">
                  <c:v>9.960000216960907E-2</c:v>
                </c:pt>
                <c:pt idx="3816">
                  <c:v>9.960000216960907E-2</c:v>
                </c:pt>
                <c:pt idx="3817">
                  <c:v>9.9689997732639313E-2</c:v>
                </c:pt>
                <c:pt idx="3818">
                  <c:v>9.9799998104572296E-2</c:v>
                </c:pt>
                <c:pt idx="3819">
                  <c:v>9.9799998104572296E-2</c:v>
                </c:pt>
                <c:pt idx="3820">
                  <c:v>9.9799998104572296E-2</c:v>
                </c:pt>
                <c:pt idx="3821">
                  <c:v>9.9799998104572296E-2</c:v>
                </c:pt>
                <c:pt idx="3822">
                  <c:v>9.9799998104572296E-2</c:v>
                </c:pt>
                <c:pt idx="3823">
                  <c:v>9.9799998104572296E-2</c:v>
                </c:pt>
                <c:pt idx="3824">
                  <c:v>9.9799998104572296E-2</c:v>
                </c:pt>
                <c:pt idx="3825">
                  <c:v>9.9799998104572296E-2</c:v>
                </c:pt>
                <c:pt idx="3826">
                  <c:v>9.9799998104572296E-2</c:v>
                </c:pt>
                <c:pt idx="3827">
                  <c:v>9.9799998104572296E-2</c:v>
                </c:pt>
                <c:pt idx="3828">
                  <c:v>9.9799998104572296E-2</c:v>
                </c:pt>
                <c:pt idx="3829">
                  <c:v>9.9799998104572296E-2</c:v>
                </c:pt>
                <c:pt idx="3830">
                  <c:v>9.9799998104572296E-2</c:v>
                </c:pt>
                <c:pt idx="3831">
                  <c:v>9.9799998104572296E-2</c:v>
                </c:pt>
                <c:pt idx="3832">
                  <c:v>9.9799998104572296E-2</c:v>
                </c:pt>
                <c:pt idx="3833">
                  <c:v>9.9890001118183136E-2</c:v>
                </c:pt>
                <c:pt idx="3834">
                  <c:v>0.10000000149011612</c:v>
                </c:pt>
                <c:pt idx="3835">
                  <c:v>0.10000000149011612</c:v>
                </c:pt>
                <c:pt idx="3836">
                  <c:v>0.10000000149011612</c:v>
                </c:pt>
                <c:pt idx="3837">
                  <c:v>0.10000000149011612</c:v>
                </c:pt>
                <c:pt idx="3838">
                  <c:v>0.10000000149011612</c:v>
                </c:pt>
                <c:pt idx="3839">
                  <c:v>0.10000000149011612</c:v>
                </c:pt>
                <c:pt idx="3840">
                  <c:v>0.10000000149011612</c:v>
                </c:pt>
                <c:pt idx="3841">
                  <c:v>0.10000000149011612</c:v>
                </c:pt>
                <c:pt idx="3842">
                  <c:v>0.10000000149011612</c:v>
                </c:pt>
                <c:pt idx="3843">
                  <c:v>0.10000000149011612</c:v>
                </c:pt>
                <c:pt idx="3844">
                  <c:v>0.10000000149011612</c:v>
                </c:pt>
                <c:pt idx="3845">
                  <c:v>0.10000000149011612</c:v>
                </c:pt>
                <c:pt idx="3846">
                  <c:v>0.10000000149011612</c:v>
                </c:pt>
                <c:pt idx="3847">
                  <c:v>0.10000000149011612</c:v>
                </c:pt>
                <c:pt idx="3848">
                  <c:v>0.10000000149011612</c:v>
                </c:pt>
                <c:pt idx="3849">
                  <c:v>0.10000000149011612</c:v>
                </c:pt>
                <c:pt idx="3850">
                  <c:v>0.10019999742507935</c:v>
                </c:pt>
                <c:pt idx="3851">
                  <c:v>0.10019999742507935</c:v>
                </c:pt>
                <c:pt idx="3852">
                  <c:v>0.10019999742507935</c:v>
                </c:pt>
                <c:pt idx="3853">
                  <c:v>0.10019999742507935</c:v>
                </c:pt>
                <c:pt idx="3854">
                  <c:v>0.10019999742507935</c:v>
                </c:pt>
                <c:pt idx="3855">
                  <c:v>0.10019999742507935</c:v>
                </c:pt>
                <c:pt idx="3856">
                  <c:v>0.10019999742507935</c:v>
                </c:pt>
                <c:pt idx="3857">
                  <c:v>0.10019999742507935</c:v>
                </c:pt>
                <c:pt idx="3858">
                  <c:v>0.10019999742507935</c:v>
                </c:pt>
                <c:pt idx="3859">
                  <c:v>0.10019999742507935</c:v>
                </c:pt>
                <c:pt idx="3860">
                  <c:v>0.10019999742507935</c:v>
                </c:pt>
                <c:pt idx="3861">
                  <c:v>0.10019999742507935</c:v>
                </c:pt>
                <c:pt idx="3862">
                  <c:v>0.10019999742507935</c:v>
                </c:pt>
                <c:pt idx="3863">
                  <c:v>0.10019999742507935</c:v>
                </c:pt>
                <c:pt idx="3864">
                  <c:v>0.10019999742507935</c:v>
                </c:pt>
                <c:pt idx="3865">
                  <c:v>0.10019999742507935</c:v>
                </c:pt>
                <c:pt idx="3866">
                  <c:v>0.10019999742507935</c:v>
                </c:pt>
                <c:pt idx="3867">
                  <c:v>0.10019999742507935</c:v>
                </c:pt>
                <c:pt idx="3868">
                  <c:v>0.10040000081062317</c:v>
                </c:pt>
                <c:pt idx="3869">
                  <c:v>0.10040000081062317</c:v>
                </c:pt>
                <c:pt idx="3870">
                  <c:v>0.10040000081062317</c:v>
                </c:pt>
                <c:pt idx="3871">
                  <c:v>0.10040000081062317</c:v>
                </c:pt>
                <c:pt idx="3872">
                  <c:v>0.10040000081062317</c:v>
                </c:pt>
                <c:pt idx="3873">
                  <c:v>0.10040000081062317</c:v>
                </c:pt>
                <c:pt idx="3874">
                  <c:v>0.10040000081062317</c:v>
                </c:pt>
                <c:pt idx="3875">
                  <c:v>0.10040000081062317</c:v>
                </c:pt>
                <c:pt idx="3876">
                  <c:v>0.10040000081062317</c:v>
                </c:pt>
                <c:pt idx="3877">
                  <c:v>0.10040000081062317</c:v>
                </c:pt>
                <c:pt idx="3878">
                  <c:v>0.10040000081062317</c:v>
                </c:pt>
                <c:pt idx="3879">
                  <c:v>0.10040000081062317</c:v>
                </c:pt>
                <c:pt idx="3880">
                  <c:v>0.10040000081062317</c:v>
                </c:pt>
                <c:pt idx="3881">
                  <c:v>0.10040000081062317</c:v>
                </c:pt>
                <c:pt idx="3882">
                  <c:v>0.10040000081062317</c:v>
                </c:pt>
                <c:pt idx="3883">
                  <c:v>0.10040000081062317</c:v>
                </c:pt>
                <c:pt idx="3884">
                  <c:v>0.10040000081062317</c:v>
                </c:pt>
                <c:pt idx="3885">
                  <c:v>0.1005999967455864</c:v>
                </c:pt>
                <c:pt idx="3886">
                  <c:v>0.1005999967455864</c:v>
                </c:pt>
                <c:pt idx="3887">
                  <c:v>0.1005999967455864</c:v>
                </c:pt>
                <c:pt idx="3888">
                  <c:v>0.1005999967455864</c:v>
                </c:pt>
                <c:pt idx="3889">
                  <c:v>0.1005999967455864</c:v>
                </c:pt>
                <c:pt idx="3890">
                  <c:v>0.1005999967455864</c:v>
                </c:pt>
                <c:pt idx="3891">
                  <c:v>0.1005999967455864</c:v>
                </c:pt>
                <c:pt idx="3892">
                  <c:v>0.1005999967455864</c:v>
                </c:pt>
                <c:pt idx="3893">
                  <c:v>0.1005999967455864</c:v>
                </c:pt>
                <c:pt idx="3894">
                  <c:v>0.1005999967455864</c:v>
                </c:pt>
                <c:pt idx="3895">
                  <c:v>0.1005999967455864</c:v>
                </c:pt>
                <c:pt idx="3896">
                  <c:v>0.1005999967455864</c:v>
                </c:pt>
                <c:pt idx="3897">
                  <c:v>0.1005999967455864</c:v>
                </c:pt>
                <c:pt idx="3898">
                  <c:v>0.1005999967455864</c:v>
                </c:pt>
                <c:pt idx="3899">
                  <c:v>0.1005999967455864</c:v>
                </c:pt>
                <c:pt idx="3900">
                  <c:v>0.1005999967455864</c:v>
                </c:pt>
                <c:pt idx="3901">
                  <c:v>0.1005999967455864</c:v>
                </c:pt>
                <c:pt idx="3902">
                  <c:v>0.10080000013113022</c:v>
                </c:pt>
                <c:pt idx="3903">
                  <c:v>0.10080000013113022</c:v>
                </c:pt>
                <c:pt idx="3904">
                  <c:v>0.10080000013113022</c:v>
                </c:pt>
                <c:pt idx="3905">
                  <c:v>0.10080000013113022</c:v>
                </c:pt>
                <c:pt idx="3906">
                  <c:v>0.10080000013113022</c:v>
                </c:pt>
                <c:pt idx="3907">
                  <c:v>0.10080000013113022</c:v>
                </c:pt>
                <c:pt idx="3908">
                  <c:v>0.10080000013113022</c:v>
                </c:pt>
                <c:pt idx="3909">
                  <c:v>0.10080000013113022</c:v>
                </c:pt>
                <c:pt idx="3910">
                  <c:v>0.10080000013113022</c:v>
                </c:pt>
                <c:pt idx="3911">
                  <c:v>0.10080000013113022</c:v>
                </c:pt>
                <c:pt idx="3912">
                  <c:v>0.10080000013113022</c:v>
                </c:pt>
                <c:pt idx="3913">
                  <c:v>0.10080000013113022</c:v>
                </c:pt>
                <c:pt idx="3914">
                  <c:v>0.10080000013113022</c:v>
                </c:pt>
                <c:pt idx="3915">
                  <c:v>0.10080000013113022</c:v>
                </c:pt>
                <c:pt idx="3916">
                  <c:v>0.10080000013113022</c:v>
                </c:pt>
                <c:pt idx="3917">
                  <c:v>0.10080000013113022</c:v>
                </c:pt>
                <c:pt idx="3918">
                  <c:v>0.10100000351667404</c:v>
                </c:pt>
                <c:pt idx="3919">
                  <c:v>0.10100000351667404</c:v>
                </c:pt>
                <c:pt idx="3920">
                  <c:v>0.10100000351667404</c:v>
                </c:pt>
                <c:pt idx="3921">
                  <c:v>0.10100000351667404</c:v>
                </c:pt>
                <c:pt idx="3922">
                  <c:v>0.10100000351667404</c:v>
                </c:pt>
                <c:pt idx="3923">
                  <c:v>0.10100000351667404</c:v>
                </c:pt>
                <c:pt idx="3924">
                  <c:v>0.10100000351667404</c:v>
                </c:pt>
                <c:pt idx="3925">
                  <c:v>0.10100000351667404</c:v>
                </c:pt>
                <c:pt idx="3926">
                  <c:v>0.10100000351667404</c:v>
                </c:pt>
                <c:pt idx="3927">
                  <c:v>0.10100000351667404</c:v>
                </c:pt>
                <c:pt idx="3928">
                  <c:v>0.10100000351667404</c:v>
                </c:pt>
                <c:pt idx="3929">
                  <c:v>0.10100000351667404</c:v>
                </c:pt>
                <c:pt idx="3930">
                  <c:v>0.10100000351667404</c:v>
                </c:pt>
                <c:pt idx="3931">
                  <c:v>0.10100000351667404</c:v>
                </c:pt>
                <c:pt idx="3932">
                  <c:v>0.10100000351667404</c:v>
                </c:pt>
                <c:pt idx="3933">
                  <c:v>0.10100000351667404</c:v>
                </c:pt>
                <c:pt idx="3934">
                  <c:v>0.10100000351667404</c:v>
                </c:pt>
                <c:pt idx="3935">
                  <c:v>0.10108999907970428</c:v>
                </c:pt>
                <c:pt idx="3936">
                  <c:v>0.10119999945163727</c:v>
                </c:pt>
                <c:pt idx="3937">
                  <c:v>0.10119999945163727</c:v>
                </c:pt>
                <c:pt idx="3938">
                  <c:v>0.10119999945163727</c:v>
                </c:pt>
                <c:pt idx="3939">
                  <c:v>0.10119999945163727</c:v>
                </c:pt>
                <c:pt idx="3940">
                  <c:v>0.10119999945163727</c:v>
                </c:pt>
                <c:pt idx="3941">
                  <c:v>0.10119999945163727</c:v>
                </c:pt>
                <c:pt idx="3942">
                  <c:v>0.10119999945163727</c:v>
                </c:pt>
                <c:pt idx="3943">
                  <c:v>0.10119999945163727</c:v>
                </c:pt>
                <c:pt idx="3944">
                  <c:v>0.10119999945163727</c:v>
                </c:pt>
                <c:pt idx="3945">
                  <c:v>0.10119999945163727</c:v>
                </c:pt>
                <c:pt idx="3946">
                  <c:v>0.10119999945163727</c:v>
                </c:pt>
                <c:pt idx="3947">
                  <c:v>0.10119999945163727</c:v>
                </c:pt>
                <c:pt idx="3948">
                  <c:v>0.10119999945163727</c:v>
                </c:pt>
                <c:pt idx="3949">
                  <c:v>0.10119999945163727</c:v>
                </c:pt>
                <c:pt idx="3950">
                  <c:v>0.10119999945163727</c:v>
                </c:pt>
                <c:pt idx="3951">
                  <c:v>0.10119999945163727</c:v>
                </c:pt>
                <c:pt idx="3952">
                  <c:v>0.10119999945163727</c:v>
                </c:pt>
                <c:pt idx="3953">
                  <c:v>0.10140000283718109</c:v>
                </c:pt>
                <c:pt idx="3954">
                  <c:v>0.10140000283718109</c:v>
                </c:pt>
                <c:pt idx="3955">
                  <c:v>0.10140000283718109</c:v>
                </c:pt>
                <c:pt idx="3956">
                  <c:v>0.10140000283718109</c:v>
                </c:pt>
                <c:pt idx="3957">
                  <c:v>0.10140000283718109</c:v>
                </c:pt>
                <c:pt idx="3958">
                  <c:v>0.10140000283718109</c:v>
                </c:pt>
                <c:pt idx="3959">
                  <c:v>0.10140000283718109</c:v>
                </c:pt>
                <c:pt idx="3960">
                  <c:v>0.10140000283718109</c:v>
                </c:pt>
                <c:pt idx="3961">
                  <c:v>0.10140000283718109</c:v>
                </c:pt>
                <c:pt idx="3962">
                  <c:v>0.10140000283718109</c:v>
                </c:pt>
                <c:pt idx="3963">
                  <c:v>0.10140000283718109</c:v>
                </c:pt>
                <c:pt idx="3964">
                  <c:v>0.10140000283718109</c:v>
                </c:pt>
                <c:pt idx="3965">
                  <c:v>0.10140000283718109</c:v>
                </c:pt>
                <c:pt idx="3966">
                  <c:v>0.10140000283718109</c:v>
                </c:pt>
                <c:pt idx="3967">
                  <c:v>0.10140000283718109</c:v>
                </c:pt>
                <c:pt idx="3968">
                  <c:v>0.10140000283718109</c:v>
                </c:pt>
                <c:pt idx="3969">
                  <c:v>0.10140000283718109</c:v>
                </c:pt>
                <c:pt idx="3970">
                  <c:v>0.10140000283718109</c:v>
                </c:pt>
                <c:pt idx="3971">
                  <c:v>0.10159999877214432</c:v>
                </c:pt>
                <c:pt idx="3972">
                  <c:v>0.10159999877214432</c:v>
                </c:pt>
                <c:pt idx="3973">
                  <c:v>0.10159999877214432</c:v>
                </c:pt>
                <c:pt idx="3974">
                  <c:v>0.10159999877214432</c:v>
                </c:pt>
                <c:pt idx="3975">
                  <c:v>0.10159999877214432</c:v>
                </c:pt>
                <c:pt idx="3976">
                  <c:v>0.10159999877214432</c:v>
                </c:pt>
                <c:pt idx="3977">
                  <c:v>0.10159999877214432</c:v>
                </c:pt>
                <c:pt idx="3978">
                  <c:v>0.10159999877214432</c:v>
                </c:pt>
                <c:pt idx="3979">
                  <c:v>0.10159999877214432</c:v>
                </c:pt>
                <c:pt idx="3980">
                  <c:v>0.10159999877214432</c:v>
                </c:pt>
                <c:pt idx="3981">
                  <c:v>0.10159999877214432</c:v>
                </c:pt>
                <c:pt idx="3982">
                  <c:v>0.10159999877214432</c:v>
                </c:pt>
                <c:pt idx="3983">
                  <c:v>0.10159999877214432</c:v>
                </c:pt>
                <c:pt idx="3984">
                  <c:v>0.10159999877214432</c:v>
                </c:pt>
                <c:pt idx="3985">
                  <c:v>0.10159999877214432</c:v>
                </c:pt>
                <c:pt idx="3986">
                  <c:v>0.10169000178575516</c:v>
                </c:pt>
                <c:pt idx="3987">
                  <c:v>0.10180000215768814</c:v>
                </c:pt>
                <c:pt idx="3988">
                  <c:v>0.10180000215768814</c:v>
                </c:pt>
                <c:pt idx="3989">
                  <c:v>0.10180000215768814</c:v>
                </c:pt>
                <c:pt idx="3990">
                  <c:v>0.10180000215768814</c:v>
                </c:pt>
                <c:pt idx="3991">
                  <c:v>0.10180000215768814</c:v>
                </c:pt>
                <c:pt idx="3992">
                  <c:v>0.10180000215768814</c:v>
                </c:pt>
                <c:pt idx="3993">
                  <c:v>0.10180000215768814</c:v>
                </c:pt>
                <c:pt idx="3994">
                  <c:v>0.10180000215768814</c:v>
                </c:pt>
                <c:pt idx="3995">
                  <c:v>0.10180000215768814</c:v>
                </c:pt>
                <c:pt idx="3996">
                  <c:v>0.10180000215768814</c:v>
                </c:pt>
                <c:pt idx="3997">
                  <c:v>0.10180000215768814</c:v>
                </c:pt>
                <c:pt idx="3998">
                  <c:v>0.10180000215768814</c:v>
                </c:pt>
                <c:pt idx="3999">
                  <c:v>0.10180000215768814</c:v>
                </c:pt>
                <c:pt idx="4000">
                  <c:v>0.10180000215768814</c:v>
                </c:pt>
                <c:pt idx="4001">
                  <c:v>0.10180000215768814</c:v>
                </c:pt>
                <c:pt idx="4002">
                  <c:v>0.10180000215768814</c:v>
                </c:pt>
                <c:pt idx="4003">
                  <c:v>0.10199999809265137</c:v>
                </c:pt>
                <c:pt idx="4004">
                  <c:v>0.10199999809265137</c:v>
                </c:pt>
                <c:pt idx="4005">
                  <c:v>0.10199999809265137</c:v>
                </c:pt>
                <c:pt idx="4006">
                  <c:v>0.10199999809265137</c:v>
                </c:pt>
                <c:pt idx="4007">
                  <c:v>0.10199999809265137</c:v>
                </c:pt>
                <c:pt idx="4008">
                  <c:v>0.10199999809265137</c:v>
                </c:pt>
                <c:pt idx="4009">
                  <c:v>0.10199999809265137</c:v>
                </c:pt>
                <c:pt idx="4010">
                  <c:v>0.10199999809265137</c:v>
                </c:pt>
                <c:pt idx="4011">
                  <c:v>0.10199999809265137</c:v>
                </c:pt>
                <c:pt idx="4012">
                  <c:v>0.10199999809265137</c:v>
                </c:pt>
                <c:pt idx="4013">
                  <c:v>0.10199999809265137</c:v>
                </c:pt>
                <c:pt idx="4014">
                  <c:v>0.10199999809265137</c:v>
                </c:pt>
                <c:pt idx="4015">
                  <c:v>0.10199999809265137</c:v>
                </c:pt>
                <c:pt idx="4016">
                  <c:v>0.10199999809265137</c:v>
                </c:pt>
                <c:pt idx="4017">
                  <c:v>0.10199999809265137</c:v>
                </c:pt>
                <c:pt idx="4018">
                  <c:v>0.10199999809265137</c:v>
                </c:pt>
                <c:pt idx="4019">
                  <c:v>0.10199999809265137</c:v>
                </c:pt>
                <c:pt idx="4020">
                  <c:v>0.10199999809265137</c:v>
                </c:pt>
                <c:pt idx="4021">
                  <c:v>0.10209000110626221</c:v>
                </c:pt>
                <c:pt idx="4022">
                  <c:v>0.10220000147819519</c:v>
                </c:pt>
                <c:pt idx="4023">
                  <c:v>0.10220000147819519</c:v>
                </c:pt>
                <c:pt idx="4024">
                  <c:v>0.10220000147819519</c:v>
                </c:pt>
                <c:pt idx="4025">
                  <c:v>0.10220000147819519</c:v>
                </c:pt>
                <c:pt idx="4026">
                  <c:v>0.10220000147819519</c:v>
                </c:pt>
                <c:pt idx="4027">
                  <c:v>0.10220000147819519</c:v>
                </c:pt>
                <c:pt idx="4028">
                  <c:v>0.10220000147819519</c:v>
                </c:pt>
                <c:pt idx="4029">
                  <c:v>0.10220000147819519</c:v>
                </c:pt>
                <c:pt idx="4030">
                  <c:v>0.10220000147819519</c:v>
                </c:pt>
                <c:pt idx="4031">
                  <c:v>0.10220000147819519</c:v>
                </c:pt>
                <c:pt idx="4032">
                  <c:v>0.10220000147819519</c:v>
                </c:pt>
                <c:pt idx="4033">
                  <c:v>0.10220000147819519</c:v>
                </c:pt>
                <c:pt idx="4034">
                  <c:v>0.10220000147819519</c:v>
                </c:pt>
                <c:pt idx="4035">
                  <c:v>0.10220000147819519</c:v>
                </c:pt>
                <c:pt idx="4036">
                  <c:v>0.10220000147819519</c:v>
                </c:pt>
                <c:pt idx="4037">
                  <c:v>0.10220000147819519</c:v>
                </c:pt>
                <c:pt idx="4038">
                  <c:v>0.10220000147819519</c:v>
                </c:pt>
                <c:pt idx="4039">
                  <c:v>0.10228999704122543</c:v>
                </c:pt>
                <c:pt idx="4040">
                  <c:v>0.10239999741315842</c:v>
                </c:pt>
                <c:pt idx="4041">
                  <c:v>0.10239999741315842</c:v>
                </c:pt>
                <c:pt idx="4042">
                  <c:v>0.10239999741315842</c:v>
                </c:pt>
                <c:pt idx="4043">
                  <c:v>0.10239999741315842</c:v>
                </c:pt>
                <c:pt idx="4044">
                  <c:v>0.10239999741315842</c:v>
                </c:pt>
                <c:pt idx="4045">
                  <c:v>0.10239999741315842</c:v>
                </c:pt>
                <c:pt idx="4046">
                  <c:v>0.10239999741315842</c:v>
                </c:pt>
                <c:pt idx="4047">
                  <c:v>0.10239999741315842</c:v>
                </c:pt>
                <c:pt idx="4048">
                  <c:v>0.10239999741315842</c:v>
                </c:pt>
                <c:pt idx="4049">
                  <c:v>0.10239999741315842</c:v>
                </c:pt>
                <c:pt idx="4050">
                  <c:v>0.10239999741315842</c:v>
                </c:pt>
                <c:pt idx="4051">
                  <c:v>0.10239999741315842</c:v>
                </c:pt>
                <c:pt idx="4052">
                  <c:v>0.10239999741315842</c:v>
                </c:pt>
                <c:pt idx="4053">
                  <c:v>0.10239999741315842</c:v>
                </c:pt>
                <c:pt idx="4054">
                  <c:v>0.10239999741315842</c:v>
                </c:pt>
                <c:pt idx="4055">
                  <c:v>0.10239999741315842</c:v>
                </c:pt>
                <c:pt idx="4056">
                  <c:v>0.10260000079870224</c:v>
                </c:pt>
                <c:pt idx="4057">
                  <c:v>0.10260000079870224</c:v>
                </c:pt>
                <c:pt idx="4058">
                  <c:v>0.10260000079870224</c:v>
                </c:pt>
                <c:pt idx="4059">
                  <c:v>0.10260000079870224</c:v>
                </c:pt>
                <c:pt idx="4060">
                  <c:v>0.10260000079870224</c:v>
                </c:pt>
                <c:pt idx="4061">
                  <c:v>0.10260000079870224</c:v>
                </c:pt>
                <c:pt idx="4062">
                  <c:v>0.10260000079870224</c:v>
                </c:pt>
                <c:pt idx="4063">
                  <c:v>0.10260000079870224</c:v>
                </c:pt>
                <c:pt idx="4064">
                  <c:v>0.10260000079870224</c:v>
                </c:pt>
                <c:pt idx="4065">
                  <c:v>0.10260000079870224</c:v>
                </c:pt>
                <c:pt idx="4066">
                  <c:v>0.10260000079870224</c:v>
                </c:pt>
                <c:pt idx="4067">
                  <c:v>0.10260000079870224</c:v>
                </c:pt>
                <c:pt idx="4068">
                  <c:v>0.10260000079870224</c:v>
                </c:pt>
                <c:pt idx="4069">
                  <c:v>0.10260000079870224</c:v>
                </c:pt>
                <c:pt idx="4070">
                  <c:v>0.10260000079870224</c:v>
                </c:pt>
                <c:pt idx="4071">
                  <c:v>0.10260000079870224</c:v>
                </c:pt>
                <c:pt idx="4072">
                  <c:v>0.10279999673366547</c:v>
                </c:pt>
                <c:pt idx="4073">
                  <c:v>0.10279999673366547</c:v>
                </c:pt>
                <c:pt idx="4074">
                  <c:v>0.10279999673366547</c:v>
                </c:pt>
                <c:pt idx="4075">
                  <c:v>0.10279999673366547</c:v>
                </c:pt>
                <c:pt idx="4076">
                  <c:v>0.10279999673366547</c:v>
                </c:pt>
                <c:pt idx="4077">
                  <c:v>0.10279999673366547</c:v>
                </c:pt>
                <c:pt idx="4078">
                  <c:v>0.10279999673366547</c:v>
                </c:pt>
                <c:pt idx="4079">
                  <c:v>0.10279999673366547</c:v>
                </c:pt>
                <c:pt idx="4080">
                  <c:v>0.10279999673366547</c:v>
                </c:pt>
                <c:pt idx="4081">
                  <c:v>0.10279999673366547</c:v>
                </c:pt>
                <c:pt idx="4082">
                  <c:v>0.10279999673366547</c:v>
                </c:pt>
                <c:pt idx="4083">
                  <c:v>0.10279999673366547</c:v>
                </c:pt>
                <c:pt idx="4084">
                  <c:v>0.10279999673366547</c:v>
                </c:pt>
                <c:pt idx="4085">
                  <c:v>0.10279999673366547</c:v>
                </c:pt>
                <c:pt idx="4086">
                  <c:v>0.10279999673366547</c:v>
                </c:pt>
                <c:pt idx="4087">
                  <c:v>0.10279999673366547</c:v>
                </c:pt>
                <c:pt idx="4088">
                  <c:v>0.10279999673366547</c:v>
                </c:pt>
                <c:pt idx="4089">
                  <c:v>0.10279999673366547</c:v>
                </c:pt>
                <c:pt idx="4090">
                  <c:v>0.10300000011920929</c:v>
                </c:pt>
                <c:pt idx="4091">
                  <c:v>0.10300000011920929</c:v>
                </c:pt>
                <c:pt idx="4092">
                  <c:v>0.10300000011920929</c:v>
                </c:pt>
                <c:pt idx="4093">
                  <c:v>0.10300000011920929</c:v>
                </c:pt>
                <c:pt idx="4094">
                  <c:v>0.10300000011920929</c:v>
                </c:pt>
                <c:pt idx="4095">
                  <c:v>0.10300000011920929</c:v>
                </c:pt>
                <c:pt idx="4096">
                  <c:v>0.10300000011920929</c:v>
                </c:pt>
                <c:pt idx="4097">
                  <c:v>0.10300000011920929</c:v>
                </c:pt>
                <c:pt idx="4098">
                  <c:v>0.10300000011920929</c:v>
                </c:pt>
                <c:pt idx="4099">
                  <c:v>0.10300000011920929</c:v>
                </c:pt>
                <c:pt idx="4100">
                  <c:v>0.10300000011920929</c:v>
                </c:pt>
                <c:pt idx="4101">
                  <c:v>0.10300000011920929</c:v>
                </c:pt>
                <c:pt idx="4102">
                  <c:v>0.10300000011920929</c:v>
                </c:pt>
                <c:pt idx="4103">
                  <c:v>0.10300000011920929</c:v>
                </c:pt>
                <c:pt idx="4104">
                  <c:v>0.10300000011920929</c:v>
                </c:pt>
                <c:pt idx="4105">
                  <c:v>0.10300000011920929</c:v>
                </c:pt>
                <c:pt idx="4106">
                  <c:v>0.10300000011920929</c:v>
                </c:pt>
                <c:pt idx="4107">
                  <c:v>0.10300000011920929</c:v>
                </c:pt>
                <c:pt idx="4108">
                  <c:v>0.10300000011920929</c:v>
                </c:pt>
                <c:pt idx="4109">
                  <c:v>0.10320000350475311</c:v>
                </c:pt>
                <c:pt idx="4110">
                  <c:v>0.10320000350475311</c:v>
                </c:pt>
                <c:pt idx="4111">
                  <c:v>0.10320000350475311</c:v>
                </c:pt>
                <c:pt idx="4112">
                  <c:v>0.10320000350475311</c:v>
                </c:pt>
                <c:pt idx="4113">
                  <c:v>0.10320000350475311</c:v>
                </c:pt>
                <c:pt idx="4114">
                  <c:v>0.10320000350475311</c:v>
                </c:pt>
                <c:pt idx="4115">
                  <c:v>0.10320000350475311</c:v>
                </c:pt>
                <c:pt idx="4116">
                  <c:v>0.10320000350475311</c:v>
                </c:pt>
                <c:pt idx="4117">
                  <c:v>0.10320000350475311</c:v>
                </c:pt>
                <c:pt idx="4118">
                  <c:v>0.10320000350475311</c:v>
                </c:pt>
                <c:pt idx="4119">
                  <c:v>0.10320000350475311</c:v>
                </c:pt>
                <c:pt idx="4120">
                  <c:v>0.10320000350475311</c:v>
                </c:pt>
                <c:pt idx="4121">
                  <c:v>0.10320000350475311</c:v>
                </c:pt>
                <c:pt idx="4122">
                  <c:v>0.10320000350475311</c:v>
                </c:pt>
                <c:pt idx="4123">
                  <c:v>0.10320000350475311</c:v>
                </c:pt>
                <c:pt idx="4124">
                  <c:v>0.10320000350475311</c:v>
                </c:pt>
                <c:pt idx="4125">
                  <c:v>0.10320000350475311</c:v>
                </c:pt>
                <c:pt idx="4126">
                  <c:v>0.10320000350475311</c:v>
                </c:pt>
                <c:pt idx="4127">
                  <c:v>0.10339999943971634</c:v>
                </c:pt>
                <c:pt idx="4128">
                  <c:v>0.10339999943971634</c:v>
                </c:pt>
                <c:pt idx="4129">
                  <c:v>0.10339999943971634</c:v>
                </c:pt>
                <c:pt idx="4130">
                  <c:v>0.10339999943971634</c:v>
                </c:pt>
                <c:pt idx="4131">
                  <c:v>0.10339999943971634</c:v>
                </c:pt>
                <c:pt idx="4132">
                  <c:v>0.10339999943971634</c:v>
                </c:pt>
                <c:pt idx="4133">
                  <c:v>0.10339999943971634</c:v>
                </c:pt>
                <c:pt idx="4134">
                  <c:v>0.10339999943971634</c:v>
                </c:pt>
                <c:pt idx="4135">
                  <c:v>0.10339999943971634</c:v>
                </c:pt>
                <c:pt idx="4136">
                  <c:v>0.10339999943971634</c:v>
                </c:pt>
                <c:pt idx="4137">
                  <c:v>0.10339999943971634</c:v>
                </c:pt>
                <c:pt idx="4138">
                  <c:v>0.10339999943971634</c:v>
                </c:pt>
                <c:pt idx="4139">
                  <c:v>0.10339999943971634</c:v>
                </c:pt>
                <c:pt idx="4140">
                  <c:v>0.10339999943971634</c:v>
                </c:pt>
                <c:pt idx="4141">
                  <c:v>0.10339999943971634</c:v>
                </c:pt>
                <c:pt idx="4142">
                  <c:v>0.10339999943971634</c:v>
                </c:pt>
                <c:pt idx="4143">
                  <c:v>0.10360000282526016</c:v>
                </c:pt>
                <c:pt idx="4144">
                  <c:v>0.10360000282526016</c:v>
                </c:pt>
                <c:pt idx="4145">
                  <c:v>0.10360000282526016</c:v>
                </c:pt>
                <c:pt idx="4146">
                  <c:v>0.10360000282526016</c:v>
                </c:pt>
                <c:pt idx="4147">
                  <c:v>0.10360000282526016</c:v>
                </c:pt>
                <c:pt idx="4148">
                  <c:v>0.10360000282526016</c:v>
                </c:pt>
                <c:pt idx="4149">
                  <c:v>0.10360000282526016</c:v>
                </c:pt>
                <c:pt idx="4150">
                  <c:v>0.10360000282526016</c:v>
                </c:pt>
                <c:pt idx="4151">
                  <c:v>0.10360000282526016</c:v>
                </c:pt>
                <c:pt idx="4152">
                  <c:v>0.10360000282526016</c:v>
                </c:pt>
                <c:pt idx="4153">
                  <c:v>0.10360000282526016</c:v>
                </c:pt>
                <c:pt idx="4154">
                  <c:v>0.10360000282526016</c:v>
                </c:pt>
                <c:pt idx="4155">
                  <c:v>0.10360000282526016</c:v>
                </c:pt>
                <c:pt idx="4156">
                  <c:v>0.10360000282526016</c:v>
                </c:pt>
                <c:pt idx="4157">
                  <c:v>0.10360000282526016</c:v>
                </c:pt>
                <c:pt idx="4158">
                  <c:v>0.10360000282526016</c:v>
                </c:pt>
                <c:pt idx="4159">
                  <c:v>0.10360000282526016</c:v>
                </c:pt>
                <c:pt idx="4160">
                  <c:v>0.10360000282526016</c:v>
                </c:pt>
                <c:pt idx="4161">
                  <c:v>0.10360000282526016</c:v>
                </c:pt>
                <c:pt idx="4162">
                  <c:v>0.10379999876022339</c:v>
                </c:pt>
                <c:pt idx="4163">
                  <c:v>0.10379999876022339</c:v>
                </c:pt>
                <c:pt idx="4164">
                  <c:v>0.10379999876022339</c:v>
                </c:pt>
                <c:pt idx="4165">
                  <c:v>0.10379999876022339</c:v>
                </c:pt>
                <c:pt idx="4166">
                  <c:v>0.10379999876022339</c:v>
                </c:pt>
                <c:pt idx="4167">
                  <c:v>0.10379999876022339</c:v>
                </c:pt>
                <c:pt idx="4168">
                  <c:v>0.10379999876022339</c:v>
                </c:pt>
                <c:pt idx="4169">
                  <c:v>0.10379999876022339</c:v>
                </c:pt>
                <c:pt idx="4170">
                  <c:v>0.10379999876022339</c:v>
                </c:pt>
                <c:pt idx="4171">
                  <c:v>0.10379999876022339</c:v>
                </c:pt>
                <c:pt idx="4172">
                  <c:v>0.10379999876022339</c:v>
                </c:pt>
                <c:pt idx="4173">
                  <c:v>0.10379999876022339</c:v>
                </c:pt>
                <c:pt idx="4174">
                  <c:v>0.10379999876022339</c:v>
                </c:pt>
                <c:pt idx="4175">
                  <c:v>0.10379999876022339</c:v>
                </c:pt>
                <c:pt idx="4176">
                  <c:v>0.10379999876022339</c:v>
                </c:pt>
                <c:pt idx="4177">
                  <c:v>0.10379999876022339</c:v>
                </c:pt>
                <c:pt idx="4178">
                  <c:v>0.10379999876022339</c:v>
                </c:pt>
                <c:pt idx="4179">
                  <c:v>0.10400000214576721</c:v>
                </c:pt>
                <c:pt idx="4180">
                  <c:v>0.10400000214576721</c:v>
                </c:pt>
                <c:pt idx="4181">
                  <c:v>0.10400000214576721</c:v>
                </c:pt>
                <c:pt idx="4182">
                  <c:v>0.10400000214576721</c:v>
                </c:pt>
                <c:pt idx="4183">
                  <c:v>0.10400000214576721</c:v>
                </c:pt>
                <c:pt idx="4184">
                  <c:v>0.10400000214576721</c:v>
                </c:pt>
                <c:pt idx="4185">
                  <c:v>0.10400000214576721</c:v>
                </c:pt>
                <c:pt idx="4186">
                  <c:v>0.10400000214576721</c:v>
                </c:pt>
                <c:pt idx="4187">
                  <c:v>0.10400000214576721</c:v>
                </c:pt>
                <c:pt idx="4188">
                  <c:v>0.10400000214576721</c:v>
                </c:pt>
                <c:pt idx="4189">
                  <c:v>0.10400000214576721</c:v>
                </c:pt>
                <c:pt idx="4190">
                  <c:v>0.10400000214576721</c:v>
                </c:pt>
                <c:pt idx="4191">
                  <c:v>0.10400000214576721</c:v>
                </c:pt>
                <c:pt idx="4192">
                  <c:v>0.10400000214576721</c:v>
                </c:pt>
                <c:pt idx="4193">
                  <c:v>0.10400000214576721</c:v>
                </c:pt>
                <c:pt idx="4194">
                  <c:v>0.10400000214576721</c:v>
                </c:pt>
                <c:pt idx="4195">
                  <c:v>0.10400000214576721</c:v>
                </c:pt>
                <c:pt idx="4196">
                  <c:v>0.10419999808073044</c:v>
                </c:pt>
                <c:pt idx="4197">
                  <c:v>0.10419999808073044</c:v>
                </c:pt>
                <c:pt idx="4198">
                  <c:v>0.10419999808073044</c:v>
                </c:pt>
                <c:pt idx="4199">
                  <c:v>0.10419999808073044</c:v>
                </c:pt>
                <c:pt idx="4200">
                  <c:v>0.10419999808073044</c:v>
                </c:pt>
                <c:pt idx="4201">
                  <c:v>0.10419999808073044</c:v>
                </c:pt>
                <c:pt idx="4202">
                  <c:v>0.10419999808073044</c:v>
                </c:pt>
                <c:pt idx="4203">
                  <c:v>0.10419999808073044</c:v>
                </c:pt>
                <c:pt idx="4204">
                  <c:v>0.10419999808073044</c:v>
                </c:pt>
                <c:pt idx="4205">
                  <c:v>0.10419999808073044</c:v>
                </c:pt>
                <c:pt idx="4206">
                  <c:v>0.10419999808073044</c:v>
                </c:pt>
                <c:pt idx="4207">
                  <c:v>0.10419999808073044</c:v>
                </c:pt>
                <c:pt idx="4208">
                  <c:v>0.10419999808073044</c:v>
                </c:pt>
                <c:pt idx="4209">
                  <c:v>0.10419999808073044</c:v>
                </c:pt>
                <c:pt idx="4210">
                  <c:v>0.10419999808073044</c:v>
                </c:pt>
                <c:pt idx="4211">
                  <c:v>0.10419999808073044</c:v>
                </c:pt>
                <c:pt idx="4212">
                  <c:v>0.10429000109434128</c:v>
                </c:pt>
                <c:pt idx="4213">
                  <c:v>0.10440000146627426</c:v>
                </c:pt>
                <c:pt idx="4214">
                  <c:v>0.10440000146627426</c:v>
                </c:pt>
                <c:pt idx="4215">
                  <c:v>0.10440000146627426</c:v>
                </c:pt>
                <c:pt idx="4216">
                  <c:v>0.10440000146627426</c:v>
                </c:pt>
                <c:pt idx="4217">
                  <c:v>0.10440000146627426</c:v>
                </c:pt>
                <c:pt idx="4218">
                  <c:v>0.10440000146627426</c:v>
                </c:pt>
                <c:pt idx="4219">
                  <c:v>0.10440000146627426</c:v>
                </c:pt>
                <c:pt idx="4220">
                  <c:v>0.10440000146627426</c:v>
                </c:pt>
                <c:pt idx="4221">
                  <c:v>0.10440000146627426</c:v>
                </c:pt>
                <c:pt idx="4222">
                  <c:v>0.10440000146627426</c:v>
                </c:pt>
                <c:pt idx="4223">
                  <c:v>0.10440000146627426</c:v>
                </c:pt>
                <c:pt idx="4224">
                  <c:v>0.10440000146627426</c:v>
                </c:pt>
                <c:pt idx="4225">
                  <c:v>0.10440000146627426</c:v>
                </c:pt>
                <c:pt idx="4226">
                  <c:v>0.10440000146627426</c:v>
                </c:pt>
                <c:pt idx="4227">
                  <c:v>0.10440000146627426</c:v>
                </c:pt>
                <c:pt idx="4228">
                  <c:v>0.10440000146627426</c:v>
                </c:pt>
                <c:pt idx="4229">
                  <c:v>0.10440000146627426</c:v>
                </c:pt>
                <c:pt idx="4230">
                  <c:v>0.10459999740123749</c:v>
                </c:pt>
                <c:pt idx="4231">
                  <c:v>0.10459999740123749</c:v>
                </c:pt>
                <c:pt idx="4232">
                  <c:v>0.10459999740123749</c:v>
                </c:pt>
                <c:pt idx="4233">
                  <c:v>0.10459999740123749</c:v>
                </c:pt>
                <c:pt idx="4234">
                  <c:v>0.10459999740123749</c:v>
                </c:pt>
                <c:pt idx="4235">
                  <c:v>0.10459999740123749</c:v>
                </c:pt>
                <c:pt idx="4236">
                  <c:v>0.10459999740123749</c:v>
                </c:pt>
                <c:pt idx="4237">
                  <c:v>0.10459999740123749</c:v>
                </c:pt>
                <c:pt idx="4238">
                  <c:v>0.10459999740123749</c:v>
                </c:pt>
                <c:pt idx="4239">
                  <c:v>0.10459999740123749</c:v>
                </c:pt>
                <c:pt idx="4240">
                  <c:v>0.10459999740123749</c:v>
                </c:pt>
                <c:pt idx="4241">
                  <c:v>0.10459999740123749</c:v>
                </c:pt>
                <c:pt idx="4242">
                  <c:v>0.10459999740123749</c:v>
                </c:pt>
                <c:pt idx="4243">
                  <c:v>0.10459999740123749</c:v>
                </c:pt>
                <c:pt idx="4244">
                  <c:v>0.10459999740123749</c:v>
                </c:pt>
                <c:pt idx="4245">
                  <c:v>0.10459999740123749</c:v>
                </c:pt>
                <c:pt idx="4246">
                  <c:v>0.10459999740123749</c:v>
                </c:pt>
                <c:pt idx="4247">
                  <c:v>0.10480000078678131</c:v>
                </c:pt>
                <c:pt idx="4248">
                  <c:v>0.10480000078678131</c:v>
                </c:pt>
                <c:pt idx="4249">
                  <c:v>0.10480000078678131</c:v>
                </c:pt>
                <c:pt idx="4250">
                  <c:v>0.10480000078678131</c:v>
                </c:pt>
                <c:pt idx="4251">
                  <c:v>0.10480000078678131</c:v>
                </c:pt>
                <c:pt idx="4252">
                  <c:v>0.10480000078678131</c:v>
                </c:pt>
                <c:pt idx="4253">
                  <c:v>0.10480000078678131</c:v>
                </c:pt>
                <c:pt idx="4254">
                  <c:v>0.10480000078678131</c:v>
                </c:pt>
                <c:pt idx="4255">
                  <c:v>0.10480000078678131</c:v>
                </c:pt>
                <c:pt idx="4256">
                  <c:v>0.10480000078678131</c:v>
                </c:pt>
                <c:pt idx="4257">
                  <c:v>0.10480000078678131</c:v>
                </c:pt>
                <c:pt idx="4258">
                  <c:v>0.10480000078678131</c:v>
                </c:pt>
                <c:pt idx="4259">
                  <c:v>0.10480000078678131</c:v>
                </c:pt>
                <c:pt idx="4260">
                  <c:v>0.10480000078678131</c:v>
                </c:pt>
                <c:pt idx="4261">
                  <c:v>0.10480000078678131</c:v>
                </c:pt>
                <c:pt idx="4262">
                  <c:v>0.10480000078678131</c:v>
                </c:pt>
                <c:pt idx="4263">
                  <c:v>0.10480000078678131</c:v>
                </c:pt>
                <c:pt idx="4264">
                  <c:v>0.10480000078678131</c:v>
                </c:pt>
                <c:pt idx="4265">
                  <c:v>0.10480000078678131</c:v>
                </c:pt>
                <c:pt idx="4266">
                  <c:v>0.10480000078678131</c:v>
                </c:pt>
                <c:pt idx="4267">
                  <c:v>0.10499999672174454</c:v>
                </c:pt>
                <c:pt idx="4268">
                  <c:v>0.10499999672174454</c:v>
                </c:pt>
                <c:pt idx="4269">
                  <c:v>0.10499999672174454</c:v>
                </c:pt>
                <c:pt idx="4270">
                  <c:v>0.10499999672174454</c:v>
                </c:pt>
                <c:pt idx="4271">
                  <c:v>0.10499999672174454</c:v>
                </c:pt>
                <c:pt idx="4272">
                  <c:v>0.10499999672174454</c:v>
                </c:pt>
                <c:pt idx="4273">
                  <c:v>0.10499999672174454</c:v>
                </c:pt>
                <c:pt idx="4274">
                  <c:v>0.10499999672174454</c:v>
                </c:pt>
                <c:pt idx="4275">
                  <c:v>0.10499999672174454</c:v>
                </c:pt>
                <c:pt idx="4276">
                  <c:v>0.10499999672174454</c:v>
                </c:pt>
                <c:pt idx="4277">
                  <c:v>0.10499999672174454</c:v>
                </c:pt>
                <c:pt idx="4278">
                  <c:v>0.10499999672174454</c:v>
                </c:pt>
                <c:pt idx="4279">
                  <c:v>0.10499999672174454</c:v>
                </c:pt>
                <c:pt idx="4280">
                  <c:v>0.10499999672174454</c:v>
                </c:pt>
                <c:pt idx="4281">
                  <c:v>0.10499999672174454</c:v>
                </c:pt>
                <c:pt idx="4282">
                  <c:v>0.10499999672174454</c:v>
                </c:pt>
                <c:pt idx="4283">
                  <c:v>0.10508999973535538</c:v>
                </c:pt>
                <c:pt idx="4284">
                  <c:v>0.10520000010728836</c:v>
                </c:pt>
                <c:pt idx="4285">
                  <c:v>0.10520000010728836</c:v>
                </c:pt>
                <c:pt idx="4286">
                  <c:v>0.10520000010728836</c:v>
                </c:pt>
                <c:pt idx="4287">
                  <c:v>0.10520000010728836</c:v>
                </c:pt>
                <c:pt idx="4288">
                  <c:v>0.10520000010728836</c:v>
                </c:pt>
                <c:pt idx="4289">
                  <c:v>0.10520000010728836</c:v>
                </c:pt>
                <c:pt idx="4290">
                  <c:v>0.10520000010728836</c:v>
                </c:pt>
                <c:pt idx="4291">
                  <c:v>0.10520000010728836</c:v>
                </c:pt>
                <c:pt idx="4292">
                  <c:v>0.10520000010728836</c:v>
                </c:pt>
                <c:pt idx="4293">
                  <c:v>0.10520000010728836</c:v>
                </c:pt>
                <c:pt idx="4294">
                  <c:v>0.10520000010728836</c:v>
                </c:pt>
                <c:pt idx="4295">
                  <c:v>0.10520000010728836</c:v>
                </c:pt>
                <c:pt idx="4296">
                  <c:v>0.10520000010728836</c:v>
                </c:pt>
                <c:pt idx="4297">
                  <c:v>0.10520000010728836</c:v>
                </c:pt>
                <c:pt idx="4298">
                  <c:v>0.10520000010728836</c:v>
                </c:pt>
                <c:pt idx="4299">
                  <c:v>0.10520000010728836</c:v>
                </c:pt>
                <c:pt idx="4300">
                  <c:v>0.1052900031208992</c:v>
                </c:pt>
                <c:pt idx="4301">
                  <c:v>0.10540000349283218</c:v>
                </c:pt>
                <c:pt idx="4302">
                  <c:v>0.10540000349283218</c:v>
                </c:pt>
                <c:pt idx="4303">
                  <c:v>0.10540000349283218</c:v>
                </c:pt>
                <c:pt idx="4304">
                  <c:v>0.10540000349283218</c:v>
                </c:pt>
                <c:pt idx="4305">
                  <c:v>0.10540000349283218</c:v>
                </c:pt>
                <c:pt idx="4306">
                  <c:v>0.10540000349283218</c:v>
                </c:pt>
                <c:pt idx="4307">
                  <c:v>0.10540000349283218</c:v>
                </c:pt>
                <c:pt idx="4308">
                  <c:v>0.10540000349283218</c:v>
                </c:pt>
                <c:pt idx="4309">
                  <c:v>0.10540000349283218</c:v>
                </c:pt>
                <c:pt idx="4310">
                  <c:v>0.10540000349283218</c:v>
                </c:pt>
                <c:pt idx="4311">
                  <c:v>0.10540000349283218</c:v>
                </c:pt>
                <c:pt idx="4312">
                  <c:v>0.10540000349283218</c:v>
                </c:pt>
                <c:pt idx="4313">
                  <c:v>0.10540000349283218</c:v>
                </c:pt>
                <c:pt idx="4314">
                  <c:v>0.10540000349283218</c:v>
                </c:pt>
                <c:pt idx="4315">
                  <c:v>0.10540000349283218</c:v>
                </c:pt>
                <c:pt idx="4316">
                  <c:v>0.10540000349283218</c:v>
                </c:pt>
                <c:pt idx="4317">
                  <c:v>0.10540000349283218</c:v>
                </c:pt>
                <c:pt idx="4318">
                  <c:v>0.10540000349283218</c:v>
                </c:pt>
                <c:pt idx="4319">
                  <c:v>0.10559999942779541</c:v>
                </c:pt>
                <c:pt idx="4320">
                  <c:v>0.10559999942779541</c:v>
                </c:pt>
                <c:pt idx="4321">
                  <c:v>0.10559999942779541</c:v>
                </c:pt>
                <c:pt idx="4322">
                  <c:v>0.10559999942779541</c:v>
                </c:pt>
                <c:pt idx="4323">
                  <c:v>0.10559999942779541</c:v>
                </c:pt>
                <c:pt idx="4324">
                  <c:v>0.10559999942779541</c:v>
                </c:pt>
                <c:pt idx="4325">
                  <c:v>0.10559999942779541</c:v>
                </c:pt>
                <c:pt idx="4326">
                  <c:v>0.10559999942779541</c:v>
                </c:pt>
                <c:pt idx="4327">
                  <c:v>0.10559999942779541</c:v>
                </c:pt>
                <c:pt idx="4328">
                  <c:v>0.10559999942779541</c:v>
                </c:pt>
                <c:pt idx="4329">
                  <c:v>0.10559999942779541</c:v>
                </c:pt>
                <c:pt idx="4330">
                  <c:v>0.10559999942779541</c:v>
                </c:pt>
                <c:pt idx="4331">
                  <c:v>0.10559999942779541</c:v>
                </c:pt>
                <c:pt idx="4332">
                  <c:v>0.10559999942779541</c:v>
                </c:pt>
                <c:pt idx="4333">
                  <c:v>0.10559999942779541</c:v>
                </c:pt>
                <c:pt idx="4334">
                  <c:v>0.10559999942779541</c:v>
                </c:pt>
                <c:pt idx="4335">
                  <c:v>0.10559999942779541</c:v>
                </c:pt>
                <c:pt idx="4336">
                  <c:v>0.10559999942779541</c:v>
                </c:pt>
                <c:pt idx="4337">
                  <c:v>0.10580000281333923</c:v>
                </c:pt>
                <c:pt idx="4338">
                  <c:v>0.10580000281333923</c:v>
                </c:pt>
                <c:pt idx="4339">
                  <c:v>0.10580000281333923</c:v>
                </c:pt>
                <c:pt idx="4340">
                  <c:v>0.10580000281333923</c:v>
                </c:pt>
                <c:pt idx="4341">
                  <c:v>0.10580000281333923</c:v>
                </c:pt>
                <c:pt idx="4342">
                  <c:v>0.10580000281333923</c:v>
                </c:pt>
                <c:pt idx="4343">
                  <c:v>0.10580000281333923</c:v>
                </c:pt>
                <c:pt idx="4344">
                  <c:v>0.10580000281333923</c:v>
                </c:pt>
                <c:pt idx="4345">
                  <c:v>0.10580000281333923</c:v>
                </c:pt>
                <c:pt idx="4346">
                  <c:v>0.10580000281333923</c:v>
                </c:pt>
                <c:pt idx="4347">
                  <c:v>0.10580000281333923</c:v>
                </c:pt>
                <c:pt idx="4348">
                  <c:v>0.10580000281333923</c:v>
                </c:pt>
                <c:pt idx="4349">
                  <c:v>0.10580000281333923</c:v>
                </c:pt>
                <c:pt idx="4350">
                  <c:v>0.10580000281333923</c:v>
                </c:pt>
                <c:pt idx="4351">
                  <c:v>0.10580000281333923</c:v>
                </c:pt>
                <c:pt idx="4352">
                  <c:v>0.10580000281333923</c:v>
                </c:pt>
                <c:pt idx="4353">
                  <c:v>0.10580000281333923</c:v>
                </c:pt>
                <c:pt idx="4354">
                  <c:v>0.10588999837636948</c:v>
                </c:pt>
                <c:pt idx="4355">
                  <c:v>0.10599999874830246</c:v>
                </c:pt>
                <c:pt idx="4356">
                  <c:v>0.10599999874830246</c:v>
                </c:pt>
                <c:pt idx="4357">
                  <c:v>0.10599999874830246</c:v>
                </c:pt>
                <c:pt idx="4358">
                  <c:v>0.10599999874830246</c:v>
                </c:pt>
                <c:pt idx="4359">
                  <c:v>0.10599999874830246</c:v>
                </c:pt>
                <c:pt idx="4360">
                  <c:v>0.10599999874830246</c:v>
                </c:pt>
                <c:pt idx="4361">
                  <c:v>0.10599999874830246</c:v>
                </c:pt>
                <c:pt idx="4362">
                  <c:v>0.10599999874830246</c:v>
                </c:pt>
                <c:pt idx="4363">
                  <c:v>0.10599999874830246</c:v>
                </c:pt>
                <c:pt idx="4364">
                  <c:v>0.10599999874830246</c:v>
                </c:pt>
                <c:pt idx="4365">
                  <c:v>0.10599999874830246</c:v>
                </c:pt>
                <c:pt idx="4366">
                  <c:v>0.10599999874830246</c:v>
                </c:pt>
                <c:pt idx="4367">
                  <c:v>0.10599999874830246</c:v>
                </c:pt>
                <c:pt idx="4368">
                  <c:v>0.10599999874830246</c:v>
                </c:pt>
                <c:pt idx="4369">
                  <c:v>0.10599999874830246</c:v>
                </c:pt>
                <c:pt idx="4370">
                  <c:v>0.10599999874830246</c:v>
                </c:pt>
                <c:pt idx="4371">
                  <c:v>0.1060900017619133</c:v>
                </c:pt>
                <c:pt idx="4372">
                  <c:v>0.10620000213384628</c:v>
                </c:pt>
                <c:pt idx="4373">
                  <c:v>0.10620000213384628</c:v>
                </c:pt>
                <c:pt idx="4374">
                  <c:v>0.10620000213384628</c:v>
                </c:pt>
                <c:pt idx="4375">
                  <c:v>0.10620000213384628</c:v>
                </c:pt>
                <c:pt idx="4376">
                  <c:v>0.10620000213384628</c:v>
                </c:pt>
                <c:pt idx="4377">
                  <c:v>0.10620000213384628</c:v>
                </c:pt>
                <c:pt idx="4378">
                  <c:v>0.10620000213384628</c:v>
                </c:pt>
                <c:pt idx="4379">
                  <c:v>0.10620000213384628</c:v>
                </c:pt>
                <c:pt idx="4380">
                  <c:v>0.10620000213384628</c:v>
                </c:pt>
                <c:pt idx="4381">
                  <c:v>0.10620000213384628</c:v>
                </c:pt>
                <c:pt idx="4382">
                  <c:v>0.10620000213384628</c:v>
                </c:pt>
                <c:pt idx="4383">
                  <c:v>0.10620000213384628</c:v>
                </c:pt>
                <c:pt idx="4384">
                  <c:v>0.10620000213384628</c:v>
                </c:pt>
                <c:pt idx="4385">
                  <c:v>0.10620000213384628</c:v>
                </c:pt>
                <c:pt idx="4386">
                  <c:v>0.10620000213384628</c:v>
                </c:pt>
                <c:pt idx="4387">
                  <c:v>0.10620000213384628</c:v>
                </c:pt>
                <c:pt idx="4388">
                  <c:v>0.10620000213384628</c:v>
                </c:pt>
                <c:pt idx="4389">
                  <c:v>0.10620000213384628</c:v>
                </c:pt>
                <c:pt idx="4390">
                  <c:v>0.10620000213384628</c:v>
                </c:pt>
                <c:pt idx="4391">
                  <c:v>0.10628999769687653</c:v>
                </c:pt>
                <c:pt idx="4392">
                  <c:v>0.10639999806880951</c:v>
                </c:pt>
                <c:pt idx="4393">
                  <c:v>0.10639999806880951</c:v>
                </c:pt>
                <c:pt idx="4394">
                  <c:v>0.10639999806880951</c:v>
                </c:pt>
                <c:pt idx="4395">
                  <c:v>0.10639999806880951</c:v>
                </c:pt>
                <c:pt idx="4396">
                  <c:v>0.10639999806880951</c:v>
                </c:pt>
                <c:pt idx="4397">
                  <c:v>0.10639999806880951</c:v>
                </c:pt>
                <c:pt idx="4398">
                  <c:v>0.10639999806880951</c:v>
                </c:pt>
                <c:pt idx="4399">
                  <c:v>0.10639999806880951</c:v>
                </c:pt>
                <c:pt idx="4400">
                  <c:v>0.10639999806880951</c:v>
                </c:pt>
                <c:pt idx="4401">
                  <c:v>0.10639999806880951</c:v>
                </c:pt>
                <c:pt idx="4402">
                  <c:v>0.10639999806880951</c:v>
                </c:pt>
                <c:pt idx="4403">
                  <c:v>0.10639999806880951</c:v>
                </c:pt>
                <c:pt idx="4404">
                  <c:v>0.10639999806880951</c:v>
                </c:pt>
                <c:pt idx="4405">
                  <c:v>0.10639999806880951</c:v>
                </c:pt>
                <c:pt idx="4406">
                  <c:v>0.10639999806880951</c:v>
                </c:pt>
                <c:pt idx="4407">
                  <c:v>0.10639999806880951</c:v>
                </c:pt>
                <c:pt idx="4408">
                  <c:v>0.10639999806880951</c:v>
                </c:pt>
                <c:pt idx="4409">
                  <c:v>0.10639999806880951</c:v>
                </c:pt>
                <c:pt idx="4410">
                  <c:v>0.10660000145435333</c:v>
                </c:pt>
                <c:pt idx="4411">
                  <c:v>0.10660000145435333</c:v>
                </c:pt>
                <c:pt idx="4412">
                  <c:v>0.10660000145435333</c:v>
                </c:pt>
                <c:pt idx="4413">
                  <c:v>0.10660000145435333</c:v>
                </c:pt>
                <c:pt idx="4414">
                  <c:v>0.10660000145435333</c:v>
                </c:pt>
                <c:pt idx="4415">
                  <c:v>0.10660000145435333</c:v>
                </c:pt>
                <c:pt idx="4416">
                  <c:v>0.10660000145435333</c:v>
                </c:pt>
                <c:pt idx="4417">
                  <c:v>0.10660000145435333</c:v>
                </c:pt>
                <c:pt idx="4418">
                  <c:v>0.10660000145435333</c:v>
                </c:pt>
                <c:pt idx="4419">
                  <c:v>0.10660000145435333</c:v>
                </c:pt>
                <c:pt idx="4420">
                  <c:v>0.10660000145435333</c:v>
                </c:pt>
                <c:pt idx="4421">
                  <c:v>0.10660000145435333</c:v>
                </c:pt>
                <c:pt idx="4422">
                  <c:v>0.10660000145435333</c:v>
                </c:pt>
                <c:pt idx="4423">
                  <c:v>0.10660000145435333</c:v>
                </c:pt>
                <c:pt idx="4424">
                  <c:v>0.10660000145435333</c:v>
                </c:pt>
                <c:pt idx="4425">
                  <c:v>0.10660000145435333</c:v>
                </c:pt>
                <c:pt idx="4426">
                  <c:v>0.10660000145435333</c:v>
                </c:pt>
                <c:pt idx="4427">
                  <c:v>0.10660000145435333</c:v>
                </c:pt>
                <c:pt idx="4428">
                  <c:v>0.10679999738931656</c:v>
                </c:pt>
                <c:pt idx="4429">
                  <c:v>0.10679999738931656</c:v>
                </c:pt>
                <c:pt idx="4430">
                  <c:v>0.10679999738931656</c:v>
                </c:pt>
                <c:pt idx="4431">
                  <c:v>0.10679999738931656</c:v>
                </c:pt>
                <c:pt idx="4432">
                  <c:v>0.10679999738931656</c:v>
                </c:pt>
                <c:pt idx="4433">
                  <c:v>0.10679999738931656</c:v>
                </c:pt>
                <c:pt idx="4434">
                  <c:v>0.10679999738931656</c:v>
                </c:pt>
                <c:pt idx="4435">
                  <c:v>0.10679999738931656</c:v>
                </c:pt>
                <c:pt idx="4436">
                  <c:v>0.10679999738931656</c:v>
                </c:pt>
                <c:pt idx="4437">
                  <c:v>0.10679999738931656</c:v>
                </c:pt>
                <c:pt idx="4438">
                  <c:v>0.10679999738931656</c:v>
                </c:pt>
                <c:pt idx="4439">
                  <c:v>0.10679999738931656</c:v>
                </c:pt>
                <c:pt idx="4440">
                  <c:v>0.10679999738931656</c:v>
                </c:pt>
                <c:pt idx="4441">
                  <c:v>0.10679999738931656</c:v>
                </c:pt>
                <c:pt idx="4442">
                  <c:v>0.10679999738931656</c:v>
                </c:pt>
                <c:pt idx="4443">
                  <c:v>0.10679999738931656</c:v>
                </c:pt>
                <c:pt idx="4444">
                  <c:v>0.10679999738931656</c:v>
                </c:pt>
                <c:pt idx="4445">
                  <c:v>0.10700000077486038</c:v>
                </c:pt>
                <c:pt idx="4446">
                  <c:v>0.10700000077486038</c:v>
                </c:pt>
                <c:pt idx="4447">
                  <c:v>0.10700000077486038</c:v>
                </c:pt>
                <c:pt idx="4448">
                  <c:v>0.10700000077486038</c:v>
                </c:pt>
                <c:pt idx="4449">
                  <c:v>0.10700000077486038</c:v>
                </c:pt>
                <c:pt idx="4450">
                  <c:v>0.10700000077486038</c:v>
                </c:pt>
                <c:pt idx="4451">
                  <c:v>0.10700000077486038</c:v>
                </c:pt>
                <c:pt idx="4452">
                  <c:v>0.10700000077486038</c:v>
                </c:pt>
                <c:pt idx="4453">
                  <c:v>0.10700000077486038</c:v>
                </c:pt>
                <c:pt idx="4454">
                  <c:v>0.10700000077486038</c:v>
                </c:pt>
                <c:pt idx="4455">
                  <c:v>0.10700000077486038</c:v>
                </c:pt>
                <c:pt idx="4456">
                  <c:v>0.10700000077486038</c:v>
                </c:pt>
                <c:pt idx="4457">
                  <c:v>0.10700000077486038</c:v>
                </c:pt>
                <c:pt idx="4458">
                  <c:v>0.10700000077486038</c:v>
                </c:pt>
                <c:pt idx="4459">
                  <c:v>0.10700000077486038</c:v>
                </c:pt>
                <c:pt idx="4460">
                  <c:v>0.10700000077486038</c:v>
                </c:pt>
                <c:pt idx="4461">
                  <c:v>0.10700000077486038</c:v>
                </c:pt>
                <c:pt idx="4462">
                  <c:v>0.10700000077486038</c:v>
                </c:pt>
                <c:pt idx="4463">
                  <c:v>0.10708999633789063</c:v>
                </c:pt>
                <c:pt idx="4464">
                  <c:v>0.10719999670982361</c:v>
                </c:pt>
                <c:pt idx="4465">
                  <c:v>0.10719999670982361</c:v>
                </c:pt>
                <c:pt idx="4466">
                  <c:v>0.10719999670982361</c:v>
                </c:pt>
                <c:pt idx="4467">
                  <c:v>0.10719999670982361</c:v>
                </c:pt>
                <c:pt idx="4468">
                  <c:v>0.10719999670982361</c:v>
                </c:pt>
                <c:pt idx="4469">
                  <c:v>0.10719999670982361</c:v>
                </c:pt>
                <c:pt idx="4470">
                  <c:v>0.10719999670982361</c:v>
                </c:pt>
                <c:pt idx="4471">
                  <c:v>0.10719999670982361</c:v>
                </c:pt>
                <c:pt idx="4472">
                  <c:v>0.10719999670982361</c:v>
                </c:pt>
                <c:pt idx="4473">
                  <c:v>0.10719999670982361</c:v>
                </c:pt>
                <c:pt idx="4474">
                  <c:v>0.10719999670982361</c:v>
                </c:pt>
                <c:pt idx="4475">
                  <c:v>0.10719999670982361</c:v>
                </c:pt>
                <c:pt idx="4476">
                  <c:v>0.10719999670982361</c:v>
                </c:pt>
                <c:pt idx="4477">
                  <c:v>0.10719999670982361</c:v>
                </c:pt>
                <c:pt idx="4478">
                  <c:v>0.10719999670982361</c:v>
                </c:pt>
                <c:pt idx="4479">
                  <c:v>0.10719999670982361</c:v>
                </c:pt>
                <c:pt idx="4480">
                  <c:v>0.10719999670982361</c:v>
                </c:pt>
                <c:pt idx="4481">
                  <c:v>0.10719999670982361</c:v>
                </c:pt>
                <c:pt idx="4482">
                  <c:v>0.10719999670982361</c:v>
                </c:pt>
                <c:pt idx="4483">
                  <c:v>0.10740000009536743</c:v>
                </c:pt>
                <c:pt idx="4484">
                  <c:v>0.10740000009536743</c:v>
                </c:pt>
                <c:pt idx="4485">
                  <c:v>0.10740000009536743</c:v>
                </c:pt>
                <c:pt idx="4486">
                  <c:v>0.10740000009536743</c:v>
                </c:pt>
                <c:pt idx="4487">
                  <c:v>0.10740000009536743</c:v>
                </c:pt>
                <c:pt idx="4488">
                  <c:v>0.10740000009536743</c:v>
                </c:pt>
                <c:pt idx="4489">
                  <c:v>0.10740000009536743</c:v>
                </c:pt>
                <c:pt idx="4490">
                  <c:v>0.10740000009536743</c:v>
                </c:pt>
                <c:pt idx="4491">
                  <c:v>0.10740000009536743</c:v>
                </c:pt>
                <c:pt idx="4492">
                  <c:v>0.10740000009536743</c:v>
                </c:pt>
                <c:pt idx="4493">
                  <c:v>0.10740000009536743</c:v>
                </c:pt>
                <c:pt idx="4494">
                  <c:v>0.10740000009536743</c:v>
                </c:pt>
                <c:pt idx="4495">
                  <c:v>0.10740000009536743</c:v>
                </c:pt>
                <c:pt idx="4496">
                  <c:v>0.10740000009536743</c:v>
                </c:pt>
                <c:pt idx="4497">
                  <c:v>0.10740000009536743</c:v>
                </c:pt>
                <c:pt idx="4498">
                  <c:v>0.10740000009536743</c:v>
                </c:pt>
                <c:pt idx="4499">
                  <c:v>0.10740000009536743</c:v>
                </c:pt>
                <c:pt idx="4500">
                  <c:v>0.10740000009536743</c:v>
                </c:pt>
                <c:pt idx="4501">
                  <c:v>0.10740000009536743</c:v>
                </c:pt>
                <c:pt idx="4502">
                  <c:v>0.10760000348091125</c:v>
                </c:pt>
                <c:pt idx="4503">
                  <c:v>0.10760000348091125</c:v>
                </c:pt>
                <c:pt idx="4504">
                  <c:v>0.10760000348091125</c:v>
                </c:pt>
                <c:pt idx="4505">
                  <c:v>0.10760000348091125</c:v>
                </c:pt>
                <c:pt idx="4506">
                  <c:v>0.10760000348091125</c:v>
                </c:pt>
                <c:pt idx="4507">
                  <c:v>0.10760000348091125</c:v>
                </c:pt>
                <c:pt idx="4508">
                  <c:v>0.10760000348091125</c:v>
                </c:pt>
                <c:pt idx="4509">
                  <c:v>0.10760000348091125</c:v>
                </c:pt>
                <c:pt idx="4510">
                  <c:v>0.10760000348091125</c:v>
                </c:pt>
                <c:pt idx="4511">
                  <c:v>0.10760000348091125</c:v>
                </c:pt>
                <c:pt idx="4512">
                  <c:v>0.10760000348091125</c:v>
                </c:pt>
                <c:pt idx="4513">
                  <c:v>0.10760000348091125</c:v>
                </c:pt>
                <c:pt idx="4514">
                  <c:v>0.10760000348091125</c:v>
                </c:pt>
                <c:pt idx="4515">
                  <c:v>0.10760000348091125</c:v>
                </c:pt>
                <c:pt idx="4516">
                  <c:v>0.10760000348091125</c:v>
                </c:pt>
                <c:pt idx="4517">
                  <c:v>0.10760000348091125</c:v>
                </c:pt>
                <c:pt idx="4518">
                  <c:v>0.10760000348091125</c:v>
                </c:pt>
                <c:pt idx="4519">
                  <c:v>0.1076899990439415</c:v>
                </c:pt>
                <c:pt idx="4520">
                  <c:v>0.10779999941587448</c:v>
                </c:pt>
                <c:pt idx="4521">
                  <c:v>0.10779999941587448</c:v>
                </c:pt>
                <c:pt idx="4522">
                  <c:v>0.10779999941587448</c:v>
                </c:pt>
                <c:pt idx="4523">
                  <c:v>0.10779999941587448</c:v>
                </c:pt>
                <c:pt idx="4524">
                  <c:v>0.10779999941587448</c:v>
                </c:pt>
                <c:pt idx="4525">
                  <c:v>0.10779999941587448</c:v>
                </c:pt>
                <c:pt idx="4526">
                  <c:v>0.10779999941587448</c:v>
                </c:pt>
                <c:pt idx="4527">
                  <c:v>0.10779999941587448</c:v>
                </c:pt>
                <c:pt idx="4528">
                  <c:v>0.10779999941587448</c:v>
                </c:pt>
                <c:pt idx="4529">
                  <c:v>0.10779999941587448</c:v>
                </c:pt>
                <c:pt idx="4530">
                  <c:v>0.10779999941587448</c:v>
                </c:pt>
                <c:pt idx="4531">
                  <c:v>0.10779999941587448</c:v>
                </c:pt>
                <c:pt idx="4532">
                  <c:v>0.10779999941587448</c:v>
                </c:pt>
                <c:pt idx="4533">
                  <c:v>0.10779999941587448</c:v>
                </c:pt>
                <c:pt idx="4534">
                  <c:v>0.10779999941587448</c:v>
                </c:pt>
                <c:pt idx="4535">
                  <c:v>0.10779999941587448</c:v>
                </c:pt>
                <c:pt idx="4536">
                  <c:v>0.10779999941587448</c:v>
                </c:pt>
                <c:pt idx="4537">
                  <c:v>0.10779999941587448</c:v>
                </c:pt>
                <c:pt idx="4538">
                  <c:v>0.10779999941587448</c:v>
                </c:pt>
                <c:pt idx="4539">
                  <c:v>0.1080000028014183</c:v>
                </c:pt>
                <c:pt idx="4540">
                  <c:v>0.1080000028014183</c:v>
                </c:pt>
                <c:pt idx="4541">
                  <c:v>0.1080000028014183</c:v>
                </c:pt>
                <c:pt idx="4542">
                  <c:v>0.1080000028014183</c:v>
                </c:pt>
                <c:pt idx="4543">
                  <c:v>0.1080000028014183</c:v>
                </c:pt>
                <c:pt idx="4544">
                  <c:v>0.1080000028014183</c:v>
                </c:pt>
                <c:pt idx="4545">
                  <c:v>0.1080000028014183</c:v>
                </c:pt>
                <c:pt idx="4546">
                  <c:v>0.1080000028014183</c:v>
                </c:pt>
                <c:pt idx="4547">
                  <c:v>0.1080000028014183</c:v>
                </c:pt>
                <c:pt idx="4548">
                  <c:v>0.1080000028014183</c:v>
                </c:pt>
                <c:pt idx="4549">
                  <c:v>0.1080000028014183</c:v>
                </c:pt>
                <c:pt idx="4550">
                  <c:v>0.1080000028014183</c:v>
                </c:pt>
                <c:pt idx="4551">
                  <c:v>0.1080000028014183</c:v>
                </c:pt>
                <c:pt idx="4552">
                  <c:v>0.1080000028014183</c:v>
                </c:pt>
                <c:pt idx="4553">
                  <c:v>0.1080000028014183</c:v>
                </c:pt>
                <c:pt idx="4554">
                  <c:v>0.1080000028014183</c:v>
                </c:pt>
                <c:pt idx="4555">
                  <c:v>0.1080000028014183</c:v>
                </c:pt>
                <c:pt idx="4556">
                  <c:v>0.10819999873638153</c:v>
                </c:pt>
                <c:pt idx="4557">
                  <c:v>0.10819999873638153</c:v>
                </c:pt>
                <c:pt idx="4558">
                  <c:v>0.10819999873638153</c:v>
                </c:pt>
                <c:pt idx="4559">
                  <c:v>0.10819999873638153</c:v>
                </c:pt>
                <c:pt idx="4560">
                  <c:v>0.10819999873638153</c:v>
                </c:pt>
                <c:pt idx="4561">
                  <c:v>0.10819999873638153</c:v>
                </c:pt>
                <c:pt idx="4562">
                  <c:v>0.10819999873638153</c:v>
                </c:pt>
                <c:pt idx="4563">
                  <c:v>0.10819999873638153</c:v>
                </c:pt>
                <c:pt idx="4564">
                  <c:v>0.10819999873638153</c:v>
                </c:pt>
                <c:pt idx="4565">
                  <c:v>0.10819999873638153</c:v>
                </c:pt>
                <c:pt idx="4566">
                  <c:v>0.10819999873638153</c:v>
                </c:pt>
                <c:pt idx="4567">
                  <c:v>0.10819999873638153</c:v>
                </c:pt>
                <c:pt idx="4568">
                  <c:v>0.10819999873638153</c:v>
                </c:pt>
                <c:pt idx="4569">
                  <c:v>0.10819999873638153</c:v>
                </c:pt>
                <c:pt idx="4570">
                  <c:v>0.10819999873638153</c:v>
                </c:pt>
                <c:pt idx="4571">
                  <c:v>0.10819999873638153</c:v>
                </c:pt>
                <c:pt idx="4572">
                  <c:v>0.10819999873638153</c:v>
                </c:pt>
                <c:pt idx="4573">
                  <c:v>0.10819999873638153</c:v>
                </c:pt>
                <c:pt idx="4574">
                  <c:v>0.10819999873638153</c:v>
                </c:pt>
                <c:pt idx="4575">
                  <c:v>0.10819999873638153</c:v>
                </c:pt>
                <c:pt idx="4576">
                  <c:v>0.10829000174999237</c:v>
                </c:pt>
                <c:pt idx="4577">
                  <c:v>0.10840000212192535</c:v>
                </c:pt>
                <c:pt idx="4578">
                  <c:v>0.10840000212192535</c:v>
                </c:pt>
                <c:pt idx="4579">
                  <c:v>0.10840000212192535</c:v>
                </c:pt>
                <c:pt idx="4580">
                  <c:v>0.10840000212192535</c:v>
                </c:pt>
                <c:pt idx="4581">
                  <c:v>0.10840000212192535</c:v>
                </c:pt>
                <c:pt idx="4582">
                  <c:v>0.10840000212192535</c:v>
                </c:pt>
                <c:pt idx="4583">
                  <c:v>0.10840000212192535</c:v>
                </c:pt>
                <c:pt idx="4584">
                  <c:v>0.10840000212192535</c:v>
                </c:pt>
                <c:pt idx="4585">
                  <c:v>0.10840000212192535</c:v>
                </c:pt>
                <c:pt idx="4586">
                  <c:v>0.10840000212192535</c:v>
                </c:pt>
                <c:pt idx="4587">
                  <c:v>0.10840000212192535</c:v>
                </c:pt>
                <c:pt idx="4588">
                  <c:v>0.10840000212192535</c:v>
                </c:pt>
                <c:pt idx="4589">
                  <c:v>0.10840000212192535</c:v>
                </c:pt>
                <c:pt idx="4590">
                  <c:v>0.10840000212192535</c:v>
                </c:pt>
                <c:pt idx="4591">
                  <c:v>0.10840000212192535</c:v>
                </c:pt>
                <c:pt idx="4592">
                  <c:v>0.10840000212192535</c:v>
                </c:pt>
                <c:pt idx="4593">
                  <c:v>0.10859999805688858</c:v>
                </c:pt>
                <c:pt idx="4594">
                  <c:v>0.10859999805688858</c:v>
                </c:pt>
                <c:pt idx="4595">
                  <c:v>0.10859999805688858</c:v>
                </c:pt>
                <c:pt idx="4596">
                  <c:v>0.10859999805688858</c:v>
                </c:pt>
                <c:pt idx="4597">
                  <c:v>0.10859999805688858</c:v>
                </c:pt>
                <c:pt idx="4598">
                  <c:v>0.10859999805688858</c:v>
                </c:pt>
                <c:pt idx="4599">
                  <c:v>0.10859999805688858</c:v>
                </c:pt>
                <c:pt idx="4600">
                  <c:v>0.10859999805688858</c:v>
                </c:pt>
                <c:pt idx="4601">
                  <c:v>0.10859999805688858</c:v>
                </c:pt>
                <c:pt idx="4602">
                  <c:v>0.10859999805688858</c:v>
                </c:pt>
                <c:pt idx="4603">
                  <c:v>0.10859999805688858</c:v>
                </c:pt>
                <c:pt idx="4604">
                  <c:v>0.10859999805688858</c:v>
                </c:pt>
                <c:pt idx="4605">
                  <c:v>0.10859999805688858</c:v>
                </c:pt>
                <c:pt idx="4606">
                  <c:v>0.10859999805688858</c:v>
                </c:pt>
                <c:pt idx="4607">
                  <c:v>0.10859999805688858</c:v>
                </c:pt>
                <c:pt idx="4608">
                  <c:v>0.10859999805688858</c:v>
                </c:pt>
                <c:pt idx="4609">
                  <c:v>0.10859999805688858</c:v>
                </c:pt>
                <c:pt idx="4610">
                  <c:v>0.10869000107049942</c:v>
                </c:pt>
                <c:pt idx="4611">
                  <c:v>0.1088000014424324</c:v>
                </c:pt>
                <c:pt idx="4612">
                  <c:v>0.1088000014424324</c:v>
                </c:pt>
                <c:pt idx="4613">
                  <c:v>0.1088000014424324</c:v>
                </c:pt>
                <c:pt idx="4614">
                  <c:v>0.1088000014424324</c:v>
                </c:pt>
                <c:pt idx="4615">
                  <c:v>0.1088000014424324</c:v>
                </c:pt>
                <c:pt idx="4616">
                  <c:v>0.1088000014424324</c:v>
                </c:pt>
                <c:pt idx="4617">
                  <c:v>0.1088000014424324</c:v>
                </c:pt>
                <c:pt idx="4618">
                  <c:v>0.1088000014424324</c:v>
                </c:pt>
                <c:pt idx="4619">
                  <c:v>0.1088000014424324</c:v>
                </c:pt>
                <c:pt idx="4620">
                  <c:v>0.1088000014424324</c:v>
                </c:pt>
                <c:pt idx="4621">
                  <c:v>0.1088000014424324</c:v>
                </c:pt>
                <c:pt idx="4622">
                  <c:v>0.1088000014424324</c:v>
                </c:pt>
                <c:pt idx="4623">
                  <c:v>0.1088000014424324</c:v>
                </c:pt>
                <c:pt idx="4624">
                  <c:v>0.1088000014424324</c:v>
                </c:pt>
                <c:pt idx="4625">
                  <c:v>0.1088000014424324</c:v>
                </c:pt>
                <c:pt idx="4626">
                  <c:v>0.1088000014424324</c:v>
                </c:pt>
                <c:pt idx="4627">
                  <c:v>0.1088000014424324</c:v>
                </c:pt>
                <c:pt idx="4628">
                  <c:v>0.10888999700546265</c:v>
                </c:pt>
                <c:pt idx="4629">
                  <c:v>0.10899999737739563</c:v>
                </c:pt>
                <c:pt idx="4630">
                  <c:v>0.10899999737739563</c:v>
                </c:pt>
                <c:pt idx="4631">
                  <c:v>0.10899999737739563</c:v>
                </c:pt>
                <c:pt idx="4632">
                  <c:v>0.10899999737739563</c:v>
                </c:pt>
                <c:pt idx="4633">
                  <c:v>0.10899999737739563</c:v>
                </c:pt>
                <c:pt idx="4634">
                  <c:v>0.10899999737739563</c:v>
                </c:pt>
                <c:pt idx="4635">
                  <c:v>0.10899999737739563</c:v>
                </c:pt>
                <c:pt idx="4636">
                  <c:v>0.10899999737739563</c:v>
                </c:pt>
                <c:pt idx="4637">
                  <c:v>0.10899999737739563</c:v>
                </c:pt>
                <c:pt idx="4638">
                  <c:v>0.10899999737739563</c:v>
                </c:pt>
                <c:pt idx="4639">
                  <c:v>0.10899999737739563</c:v>
                </c:pt>
                <c:pt idx="4640">
                  <c:v>0.10899999737739563</c:v>
                </c:pt>
                <c:pt idx="4641">
                  <c:v>0.10899999737739563</c:v>
                </c:pt>
                <c:pt idx="4642">
                  <c:v>0.10899999737739563</c:v>
                </c:pt>
                <c:pt idx="4643">
                  <c:v>0.10899999737739563</c:v>
                </c:pt>
                <c:pt idx="4644">
                  <c:v>0.10899999737739563</c:v>
                </c:pt>
                <c:pt idx="4645">
                  <c:v>0.10899999737739563</c:v>
                </c:pt>
                <c:pt idx="4646">
                  <c:v>0.10899999737739563</c:v>
                </c:pt>
                <c:pt idx="4647">
                  <c:v>0.10899999737739563</c:v>
                </c:pt>
                <c:pt idx="4648">
                  <c:v>0.10920000076293945</c:v>
                </c:pt>
                <c:pt idx="4649">
                  <c:v>0.10920000076293945</c:v>
                </c:pt>
                <c:pt idx="4650">
                  <c:v>0.10920000076293945</c:v>
                </c:pt>
                <c:pt idx="4651">
                  <c:v>0.10920000076293945</c:v>
                </c:pt>
                <c:pt idx="4652">
                  <c:v>0.10920000076293945</c:v>
                </c:pt>
                <c:pt idx="4653">
                  <c:v>0.10920000076293945</c:v>
                </c:pt>
                <c:pt idx="4654">
                  <c:v>0.10920000076293945</c:v>
                </c:pt>
                <c:pt idx="4655">
                  <c:v>0.10920000076293945</c:v>
                </c:pt>
                <c:pt idx="4656">
                  <c:v>0.10920000076293945</c:v>
                </c:pt>
                <c:pt idx="4657">
                  <c:v>0.10920000076293945</c:v>
                </c:pt>
                <c:pt idx="4658">
                  <c:v>0.10920000076293945</c:v>
                </c:pt>
                <c:pt idx="4659">
                  <c:v>0.10920000076293945</c:v>
                </c:pt>
                <c:pt idx="4660">
                  <c:v>0.10920000076293945</c:v>
                </c:pt>
                <c:pt idx="4661">
                  <c:v>0.10920000076293945</c:v>
                </c:pt>
                <c:pt idx="4662">
                  <c:v>0.10920000076293945</c:v>
                </c:pt>
                <c:pt idx="4663">
                  <c:v>0.10920000076293945</c:v>
                </c:pt>
                <c:pt idx="4664">
                  <c:v>0.10920000076293945</c:v>
                </c:pt>
                <c:pt idx="4665">
                  <c:v>0.10920000076293945</c:v>
                </c:pt>
                <c:pt idx="4666">
                  <c:v>0.10939999669790268</c:v>
                </c:pt>
                <c:pt idx="4667">
                  <c:v>0.10939999669790268</c:v>
                </c:pt>
                <c:pt idx="4668">
                  <c:v>0.10939999669790268</c:v>
                </c:pt>
                <c:pt idx="4669">
                  <c:v>0.10939999669790268</c:v>
                </c:pt>
                <c:pt idx="4670">
                  <c:v>0.10939999669790268</c:v>
                </c:pt>
                <c:pt idx="4671">
                  <c:v>0.10939999669790268</c:v>
                </c:pt>
                <c:pt idx="4672">
                  <c:v>0.10939999669790268</c:v>
                </c:pt>
                <c:pt idx="4673">
                  <c:v>0.10939999669790268</c:v>
                </c:pt>
                <c:pt idx="4674">
                  <c:v>0.10939999669790268</c:v>
                </c:pt>
                <c:pt idx="4675">
                  <c:v>0.10939999669790268</c:v>
                </c:pt>
                <c:pt idx="4676">
                  <c:v>0.10939999669790268</c:v>
                </c:pt>
                <c:pt idx="4677">
                  <c:v>0.10939999669790268</c:v>
                </c:pt>
                <c:pt idx="4678">
                  <c:v>0.10939999669790268</c:v>
                </c:pt>
                <c:pt idx="4679">
                  <c:v>0.10939999669790268</c:v>
                </c:pt>
                <c:pt idx="4680">
                  <c:v>0.10939999669790268</c:v>
                </c:pt>
                <c:pt idx="4681">
                  <c:v>0.10939999669790268</c:v>
                </c:pt>
                <c:pt idx="4682">
                  <c:v>0.1096000000834465</c:v>
                </c:pt>
                <c:pt idx="4683">
                  <c:v>0.1096000000834465</c:v>
                </c:pt>
                <c:pt idx="4684">
                  <c:v>0.1096000000834465</c:v>
                </c:pt>
                <c:pt idx="4685">
                  <c:v>0.1096000000834465</c:v>
                </c:pt>
                <c:pt idx="4686">
                  <c:v>0.1096000000834465</c:v>
                </c:pt>
                <c:pt idx="4687">
                  <c:v>0.1096000000834465</c:v>
                </c:pt>
                <c:pt idx="4688">
                  <c:v>0.1096000000834465</c:v>
                </c:pt>
                <c:pt idx="4689">
                  <c:v>0.1096000000834465</c:v>
                </c:pt>
                <c:pt idx="4690">
                  <c:v>0.1096000000834465</c:v>
                </c:pt>
                <c:pt idx="4691">
                  <c:v>0.1096000000834465</c:v>
                </c:pt>
                <c:pt idx="4692">
                  <c:v>0.1096000000834465</c:v>
                </c:pt>
                <c:pt idx="4693">
                  <c:v>0.1096000000834465</c:v>
                </c:pt>
                <c:pt idx="4694">
                  <c:v>0.1096000000834465</c:v>
                </c:pt>
                <c:pt idx="4695">
                  <c:v>0.1096000000834465</c:v>
                </c:pt>
                <c:pt idx="4696">
                  <c:v>0.1096000000834465</c:v>
                </c:pt>
                <c:pt idx="4697">
                  <c:v>0.1096000000834465</c:v>
                </c:pt>
                <c:pt idx="4698">
                  <c:v>0.1096000000834465</c:v>
                </c:pt>
                <c:pt idx="4699">
                  <c:v>0.1096000000834465</c:v>
                </c:pt>
                <c:pt idx="4700">
                  <c:v>0.1096000000834465</c:v>
                </c:pt>
                <c:pt idx="4701">
                  <c:v>0.10980000346899033</c:v>
                </c:pt>
                <c:pt idx="4702">
                  <c:v>0.10980000346899033</c:v>
                </c:pt>
                <c:pt idx="4703">
                  <c:v>0.10980000346899033</c:v>
                </c:pt>
                <c:pt idx="4704">
                  <c:v>0.10980000346899033</c:v>
                </c:pt>
                <c:pt idx="4705">
                  <c:v>0.10980000346899033</c:v>
                </c:pt>
                <c:pt idx="4706">
                  <c:v>0.10980000346899033</c:v>
                </c:pt>
                <c:pt idx="4707">
                  <c:v>0.10980000346899033</c:v>
                </c:pt>
                <c:pt idx="4708">
                  <c:v>0.10980000346899033</c:v>
                </c:pt>
                <c:pt idx="4709">
                  <c:v>0.10980000346899033</c:v>
                </c:pt>
                <c:pt idx="4710">
                  <c:v>0.10980000346899033</c:v>
                </c:pt>
                <c:pt idx="4711">
                  <c:v>0.10980000346899033</c:v>
                </c:pt>
                <c:pt idx="4712">
                  <c:v>0.10980000346899033</c:v>
                </c:pt>
                <c:pt idx="4713">
                  <c:v>0.10980000346899033</c:v>
                </c:pt>
                <c:pt idx="4714">
                  <c:v>0.10980000346899033</c:v>
                </c:pt>
                <c:pt idx="4715">
                  <c:v>0.10980000346899033</c:v>
                </c:pt>
                <c:pt idx="4716">
                  <c:v>0.10980000346899033</c:v>
                </c:pt>
                <c:pt idx="4717">
                  <c:v>0.10980000346899033</c:v>
                </c:pt>
                <c:pt idx="4718">
                  <c:v>0.10980000346899033</c:v>
                </c:pt>
                <c:pt idx="4719">
                  <c:v>0.10980000346899033</c:v>
                </c:pt>
                <c:pt idx="4720">
                  <c:v>0.10980000346899033</c:v>
                </c:pt>
                <c:pt idx="4721">
                  <c:v>0.10980000346899033</c:v>
                </c:pt>
                <c:pt idx="4722">
                  <c:v>0.10999999940395355</c:v>
                </c:pt>
                <c:pt idx="4723">
                  <c:v>0.10999999940395355</c:v>
                </c:pt>
                <c:pt idx="4724">
                  <c:v>0.10999999940395355</c:v>
                </c:pt>
                <c:pt idx="4725">
                  <c:v>0.10999999940395355</c:v>
                </c:pt>
                <c:pt idx="4726">
                  <c:v>0.10999999940395355</c:v>
                </c:pt>
                <c:pt idx="4727">
                  <c:v>0.10999999940395355</c:v>
                </c:pt>
                <c:pt idx="4728">
                  <c:v>0.10999999940395355</c:v>
                </c:pt>
                <c:pt idx="4729">
                  <c:v>0.10999999940395355</c:v>
                </c:pt>
                <c:pt idx="4730">
                  <c:v>0.10999999940395355</c:v>
                </c:pt>
                <c:pt idx="4731">
                  <c:v>0.10999999940395355</c:v>
                </c:pt>
                <c:pt idx="4732">
                  <c:v>0.10999999940395355</c:v>
                </c:pt>
                <c:pt idx="4733">
                  <c:v>0.10999999940395355</c:v>
                </c:pt>
                <c:pt idx="4734">
                  <c:v>0.10999999940395355</c:v>
                </c:pt>
                <c:pt idx="4735">
                  <c:v>0.10999999940395355</c:v>
                </c:pt>
                <c:pt idx="4736">
                  <c:v>0.10999999940395355</c:v>
                </c:pt>
                <c:pt idx="4737">
                  <c:v>0.10999999940395355</c:v>
                </c:pt>
                <c:pt idx="4738">
                  <c:v>0.10999999940395355</c:v>
                </c:pt>
                <c:pt idx="4739">
                  <c:v>0.11009000241756439</c:v>
                </c:pt>
                <c:pt idx="4740">
                  <c:v>0.11020000278949738</c:v>
                </c:pt>
                <c:pt idx="4741">
                  <c:v>0.11020000278949738</c:v>
                </c:pt>
                <c:pt idx="4742">
                  <c:v>0.11020000278949738</c:v>
                </c:pt>
                <c:pt idx="4743">
                  <c:v>0.11020000278949738</c:v>
                </c:pt>
                <c:pt idx="4744">
                  <c:v>0.11020000278949738</c:v>
                </c:pt>
                <c:pt idx="4745">
                  <c:v>0.11020000278949738</c:v>
                </c:pt>
                <c:pt idx="4746">
                  <c:v>0.11020000278949738</c:v>
                </c:pt>
                <c:pt idx="4747">
                  <c:v>0.11020000278949738</c:v>
                </c:pt>
                <c:pt idx="4748">
                  <c:v>0.11020000278949738</c:v>
                </c:pt>
                <c:pt idx="4749">
                  <c:v>0.11020000278949738</c:v>
                </c:pt>
                <c:pt idx="4750">
                  <c:v>0.11020000278949738</c:v>
                </c:pt>
                <c:pt idx="4751">
                  <c:v>0.11020000278949738</c:v>
                </c:pt>
                <c:pt idx="4752">
                  <c:v>0.11020000278949738</c:v>
                </c:pt>
                <c:pt idx="4753">
                  <c:v>0.11020000278949738</c:v>
                </c:pt>
                <c:pt idx="4754">
                  <c:v>0.11020000278949738</c:v>
                </c:pt>
                <c:pt idx="4755">
                  <c:v>0.11020000278949738</c:v>
                </c:pt>
                <c:pt idx="4756">
                  <c:v>0.11020000278949738</c:v>
                </c:pt>
                <c:pt idx="4757">
                  <c:v>0.1103999987244606</c:v>
                </c:pt>
                <c:pt idx="4758">
                  <c:v>0.1103999987244606</c:v>
                </c:pt>
                <c:pt idx="4759">
                  <c:v>0.1103999987244606</c:v>
                </c:pt>
                <c:pt idx="4760">
                  <c:v>0.1103999987244606</c:v>
                </c:pt>
                <c:pt idx="4761">
                  <c:v>0.1103999987244606</c:v>
                </c:pt>
                <c:pt idx="4762">
                  <c:v>0.1103999987244606</c:v>
                </c:pt>
                <c:pt idx="4763">
                  <c:v>0.1103999987244606</c:v>
                </c:pt>
                <c:pt idx="4764">
                  <c:v>0.1103999987244606</c:v>
                </c:pt>
                <c:pt idx="4765">
                  <c:v>0.1103999987244606</c:v>
                </c:pt>
                <c:pt idx="4766">
                  <c:v>0.1103999987244606</c:v>
                </c:pt>
                <c:pt idx="4767">
                  <c:v>0.1103999987244606</c:v>
                </c:pt>
                <c:pt idx="4768">
                  <c:v>0.1103999987244606</c:v>
                </c:pt>
                <c:pt idx="4769">
                  <c:v>0.1103999987244606</c:v>
                </c:pt>
                <c:pt idx="4770">
                  <c:v>0.1103999987244606</c:v>
                </c:pt>
                <c:pt idx="4771">
                  <c:v>0.1103999987244606</c:v>
                </c:pt>
                <c:pt idx="4772">
                  <c:v>0.1103999987244606</c:v>
                </c:pt>
                <c:pt idx="4773">
                  <c:v>0.1103999987244606</c:v>
                </c:pt>
                <c:pt idx="4774">
                  <c:v>0.1103999987244606</c:v>
                </c:pt>
                <c:pt idx="4775">
                  <c:v>0.11049000173807144</c:v>
                </c:pt>
                <c:pt idx="4776">
                  <c:v>0.11060000211000443</c:v>
                </c:pt>
                <c:pt idx="4777">
                  <c:v>0.11060000211000443</c:v>
                </c:pt>
                <c:pt idx="4778">
                  <c:v>0.11060000211000443</c:v>
                </c:pt>
                <c:pt idx="4779">
                  <c:v>0.11060000211000443</c:v>
                </c:pt>
                <c:pt idx="4780">
                  <c:v>0.11060000211000443</c:v>
                </c:pt>
                <c:pt idx="4781">
                  <c:v>0.11060000211000443</c:v>
                </c:pt>
                <c:pt idx="4782">
                  <c:v>0.11060000211000443</c:v>
                </c:pt>
                <c:pt idx="4783">
                  <c:v>0.11060000211000443</c:v>
                </c:pt>
                <c:pt idx="4784">
                  <c:v>0.11060000211000443</c:v>
                </c:pt>
                <c:pt idx="4785">
                  <c:v>0.11060000211000443</c:v>
                </c:pt>
                <c:pt idx="4786">
                  <c:v>0.11060000211000443</c:v>
                </c:pt>
                <c:pt idx="4787">
                  <c:v>0.11060000211000443</c:v>
                </c:pt>
                <c:pt idx="4788">
                  <c:v>0.11060000211000443</c:v>
                </c:pt>
                <c:pt idx="4789">
                  <c:v>0.11060000211000443</c:v>
                </c:pt>
                <c:pt idx="4790">
                  <c:v>0.11060000211000443</c:v>
                </c:pt>
                <c:pt idx="4791">
                  <c:v>0.11060000211000443</c:v>
                </c:pt>
                <c:pt idx="4792">
                  <c:v>0.11060000211000443</c:v>
                </c:pt>
                <c:pt idx="4793">
                  <c:v>0.11060000211000443</c:v>
                </c:pt>
                <c:pt idx="4794">
                  <c:v>0.11060000211000443</c:v>
                </c:pt>
                <c:pt idx="4795">
                  <c:v>0.11068999767303467</c:v>
                </c:pt>
                <c:pt idx="4796">
                  <c:v>0.11079999804496765</c:v>
                </c:pt>
                <c:pt idx="4797">
                  <c:v>0.11079999804496765</c:v>
                </c:pt>
                <c:pt idx="4798">
                  <c:v>0.11079999804496765</c:v>
                </c:pt>
                <c:pt idx="4799">
                  <c:v>0.11079999804496765</c:v>
                </c:pt>
                <c:pt idx="4800">
                  <c:v>0.11079999804496765</c:v>
                </c:pt>
                <c:pt idx="4801">
                  <c:v>0.11079999804496765</c:v>
                </c:pt>
                <c:pt idx="4802">
                  <c:v>0.11079999804496765</c:v>
                </c:pt>
                <c:pt idx="4803">
                  <c:v>0.11079999804496765</c:v>
                </c:pt>
                <c:pt idx="4804">
                  <c:v>0.11079999804496765</c:v>
                </c:pt>
                <c:pt idx="4805">
                  <c:v>0.11079999804496765</c:v>
                </c:pt>
                <c:pt idx="4806">
                  <c:v>0.11079999804496765</c:v>
                </c:pt>
                <c:pt idx="4807">
                  <c:v>0.11079999804496765</c:v>
                </c:pt>
                <c:pt idx="4808">
                  <c:v>0.11079999804496765</c:v>
                </c:pt>
                <c:pt idx="4809">
                  <c:v>0.11079999804496765</c:v>
                </c:pt>
                <c:pt idx="4810">
                  <c:v>0.11079999804496765</c:v>
                </c:pt>
                <c:pt idx="4811">
                  <c:v>0.11079999804496765</c:v>
                </c:pt>
                <c:pt idx="4812">
                  <c:v>0.11079999804496765</c:v>
                </c:pt>
                <c:pt idx="4813">
                  <c:v>0.11089000105857849</c:v>
                </c:pt>
                <c:pt idx="4814">
                  <c:v>0.11100000143051147</c:v>
                </c:pt>
                <c:pt idx="4815">
                  <c:v>0.11100000143051147</c:v>
                </c:pt>
                <c:pt idx="4816">
                  <c:v>0.11100000143051147</c:v>
                </c:pt>
                <c:pt idx="4817">
                  <c:v>0.11100000143051147</c:v>
                </c:pt>
                <c:pt idx="4818">
                  <c:v>0.11100000143051147</c:v>
                </c:pt>
                <c:pt idx="4819">
                  <c:v>0.11100000143051147</c:v>
                </c:pt>
                <c:pt idx="4820">
                  <c:v>0.11100000143051147</c:v>
                </c:pt>
                <c:pt idx="4821">
                  <c:v>0.11100000143051147</c:v>
                </c:pt>
                <c:pt idx="4822">
                  <c:v>0.11100000143051147</c:v>
                </c:pt>
                <c:pt idx="4823">
                  <c:v>0.11100000143051147</c:v>
                </c:pt>
                <c:pt idx="4824">
                  <c:v>0.11100000143051147</c:v>
                </c:pt>
                <c:pt idx="4825">
                  <c:v>0.11100000143051147</c:v>
                </c:pt>
                <c:pt idx="4826">
                  <c:v>0.11100000143051147</c:v>
                </c:pt>
                <c:pt idx="4827">
                  <c:v>0.11100000143051147</c:v>
                </c:pt>
                <c:pt idx="4828">
                  <c:v>0.11100000143051147</c:v>
                </c:pt>
                <c:pt idx="4829">
                  <c:v>0.11100000143051147</c:v>
                </c:pt>
                <c:pt idx="4830">
                  <c:v>0.11100000143051147</c:v>
                </c:pt>
                <c:pt idx="4831">
                  <c:v>0.1111999973654747</c:v>
                </c:pt>
                <c:pt idx="4832">
                  <c:v>0.1111999973654747</c:v>
                </c:pt>
                <c:pt idx="4833">
                  <c:v>0.1111999973654747</c:v>
                </c:pt>
                <c:pt idx="4834">
                  <c:v>0.1111999973654747</c:v>
                </c:pt>
                <c:pt idx="4835">
                  <c:v>0.1111999973654747</c:v>
                </c:pt>
                <c:pt idx="4836">
                  <c:v>0.1111999973654747</c:v>
                </c:pt>
                <c:pt idx="4837">
                  <c:v>0.1111999973654747</c:v>
                </c:pt>
                <c:pt idx="4838">
                  <c:v>0.1111999973654747</c:v>
                </c:pt>
                <c:pt idx="4839">
                  <c:v>0.1111999973654747</c:v>
                </c:pt>
                <c:pt idx="4840">
                  <c:v>0.1111999973654747</c:v>
                </c:pt>
                <c:pt idx="4841">
                  <c:v>0.1111999973654747</c:v>
                </c:pt>
                <c:pt idx="4842">
                  <c:v>0.1111999973654747</c:v>
                </c:pt>
                <c:pt idx="4843">
                  <c:v>0.1111999973654747</c:v>
                </c:pt>
                <c:pt idx="4844">
                  <c:v>0.1111999973654747</c:v>
                </c:pt>
                <c:pt idx="4845">
                  <c:v>0.1111999973654747</c:v>
                </c:pt>
                <c:pt idx="4846">
                  <c:v>0.1111999973654747</c:v>
                </c:pt>
                <c:pt idx="4847">
                  <c:v>0.1111999973654747</c:v>
                </c:pt>
                <c:pt idx="4848">
                  <c:v>0.1111999973654747</c:v>
                </c:pt>
                <c:pt idx="4849">
                  <c:v>0.1111999973654747</c:v>
                </c:pt>
                <c:pt idx="4850">
                  <c:v>0.1111999973654747</c:v>
                </c:pt>
                <c:pt idx="4851">
                  <c:v>0.11140000075101852</c:v>
                </c:pt>
                <c:pt idx="4852">
                  <c:v>0.11140000075101852</c:v>
                </c:pt>
                <c:pt idx="4853">
                  <c:v>0.11140000075101852</c:v>
                </c:pt>
                <c:pt idx="4854">
                  <c:v>0.11140000075101852</c:v>
                </c:pt>
                <c:pt idx="4855">
                  <c:v>0.11140000075101852</c:v>
                </c:pt>
                <c:pt idx="4856">
                  <c:v>0.11140000075101852</c:v>
                </c:pt>
                <c:pt idx="4857">
                  <c:v>0.11140000075101852</c:v>
                </c:pt>
                <c:pt idx="4858">
                  <c:v>0.11140000075101852</c:v>
                </c:pt>
                <c:pt idx="4859">
                  <c:v>0.11140000075101852</c:v>
                </c:pt>
                <c:pt idx="4860">
                  <c:v>0.11140000075101852</c:v>
                </c:pt>
                <c:pt idx="4861">
                  <c:v>0.11140000075101852</c:v>
                </c:pt>
                <c:pt idx="4862">
                  <c:v>0.11140000075101852</c:v>
                </c:pt>
                <c:pt idx="4863">
                  <c:v>0.11140000075101852</c:v>
                </c:pt>
                <c:pt idx="4864">
                  <c:v>0.11140000075101852</c:v>
                </c:pt>
                <c:pt idx="4865">
                  <c:v>0.11140000075101852</c:v>
                </c:pt>
                <c:pt idx="4866">
                  <c:v>0.11140000075101852</c:v>
                </c:pt>
                <c:pt idx="4867">
                  <c:v>0.11140000075101852</c:v>
                </c:pt>
                <c:pt idx="4868">
                  <c:v>0.11140000075101852</c:v>
                </c:pt>
                <c:pt idx="4869">
                  <c:v>0.11140000075101852</c:v>
                </c:pt>
                <c:pt idx="4870">
                  <c:v>0.11140000075101852</c:v>
                </c:pt>
                <c:pt idx="4871">
                  <c:v>0.11148999631404877</c:v>
                </c:pt>
                <c:pt idx="4872">
                  <c:v>0.11159999668598175</c:v>
                </c:pt>
                <c:pt idx="4873">
                  <c:v>0.11159999668598175</c:v>
                </c:pt>
                <c:pt idx="4874">
                  <c:v>0.11159999668598175</c:v>
                </c:pt>
                <c:pt idx="4875">
                  <c:v>0.11159999668598175</c:v>
                </c:pt>
                <c:pt idx="4876">
                  <c:v>0.11159999668598175</c:v>
                </c:pt>
                <c:pt idx="4877">
                  <c:v>0.11159999668598175</c:v>
                </c:pt>
                <c:pt idx="4878">
                  <c:v>0.11159999668598175</c:v>
                </c:pt>
                <c:pt idx="4879">
                  <c:v>0.11159999668598175</c:v>
                </c:pt>
                <c:pt idx="4880">
                  <c:v>0.11159999668598175</c:v>
                </c:pt>
                <c:pt idx="4881">
                  <c:v>0.11159999668598175</c:v>
                </c:pt>
                <c:pt idx="4882">
                  <c:v>0.11159999668598175</c:v>
                </c:pt>
                <c:pt idx="4883">
                  <c:v>0.11159999668598175</c:v>
                </c:pt>
                <c:pt idx="4884">
                  <c:v>0.11159999668598175</c:v>
                </c:pt>
                <c:pt idx="4885">
                  <c:v>0.11159999668598175</c:v>
                </c:pt>
                <c:pt idx="4886">
                  <c:v>0.11159999668598175</c:v>
                </c:pt>
                <c:pt idx="4887">
                  <c:v>0.11159999668598175</c:v>
                </c:pt>
                <c:pt idx="4888">
                  <c:v>0.11159999668598175</c:v>
                </c:pt>
                <c:pt idx="4889">
                  <c:v>0.11168999969959259</c:v>
                </c:pt>
                <c:pt idx="4890">
                  <c:v>0.11180000007152557</c:v>
                </c:pt>
                <c:pt idx="4891">
                  <c:v>0.11180000007152557</c:v>
                </c:pt>
                <c:pt idx="4892">
                  <c:v>0.11180000007152557</c:v>
                </c:pt>
                <c:pt idx="4893">
                  <c:v>0.11180000007152557</c:v>
                </c:pt>
                <c:pt idx="4894">
                  <c:v>0.11180000007152557</c:v>
                </c:pt>
                <c:pt idx="4895">
                  <c:v>0.11180000007152557</c:v>
                </c:pt>
                <c:pt idx="4896">
                  <c:v>0.11180000007152557</c:v>
                </c:pt>
                <c:pt idx="4897">
                  <c:v>0.11180000007152557</c:v>
                </c:pt>
                <c:pt idx="4898">
                  <c:v>0.11180000007152557</c:v>
                </c:pt>
                <c:pt idx="4899">
                  <c:v>0.11180000007152557</c:v>
                </c:pt>
                <c:pt idx="4900">
                  <c:v>0.11180000007152557</c:v>
                </c:pt>
                <c:pt idx="4901">
                  <c:v>0.11180000007152557</c:v>
                </c:pt>
                <c:pt idx="4902">
                  <c:v>0.11180000007152557</c:v>
                </c:pt>
                <c:pt idx="4903">
                  <c:v>0.11180000007152557</c:v>
                </c:pt>
                <c:pt idx="4904">
                  <c:v>0.11180000007152557</c:v>
                </c:pt>
                <c:pt idx="4905">
                  <c:v>0.11180000007152557</c:v>
                </c:pt>
                <c:pt idx="4906">
                  <c:v>0.11180000007152557</c:v>
                </c:pt>
                <c:pt idx="4907">
                  <c:v>0.11189000308513641</c:v>
                </c:pt>
                <c:pt idx="4908">
                  <c:v>0.1120000034570694</c:v>
                </c:pt>
                <c:pt idx="4909">
                  <c:v>0.1120000034570694</c:v>
                </c:pt>
                <c:pt idx="4910">
                  <c:v>0.1120000034570694</c:v>
                </c:pt>
                <c:pt idx="4911">
                  <c:v>0.1120000034570694</c:v>
                </c:pt>
                <c:pt idx="4912">
                  <c:v>0.1120000034570694</c:v>
                </c:pt>
                <c:pt idx="4913">
                  <c:v>0.1120000034570694</c:v>
                </c:pt>
                <c:pt idx="4914">
                  <c:v>0.1120000034570694</c:v>
                </c:pt>
                <c:pt idx="4915">
                  <c:v>0.1120000034570694</c:v>
                </c:pt>
                <c:pt idx="4916">
                  <c:v>0.1120000034570694</c:v>
                </c:pt>
                <c:pt idx="4917">
                  <c:v>0.1120000034570694</c:v>
                </c:pt>
                <c:pt idx="4918">
                  <c:v>0.1120000034570694</c:v>
                </c:pt>
                <c:pt idx="4919">
                  <c:v>0.1120000034570694</c:v>
                </c:pt>
                <c:pt idx="4920">
                  <c:v>0.1120000034570694</c:v>
                </c:pt>
                <c:pt idx="4921">
                  <c:v>0.1120000034570694</c:v>
                </c:pt>
                <c:pt idx="4922">
                  <c:v>0.1120000034570694</c:v>
                </c:pt>
                <c:pt idx="4923">
                  <c:v>0.1120000034570694</c:v>
                </c:pt>
                <c:pt idx="4924">
                  <c:v>0.1120000034570694</c:v>
                </c:pt>
                <c:pt idx="4925">
                  <c:v>0.1120000034570694</c:v>
                </c:pt>
                <c:pt idx="4926">
                  <c:v>0.11219999939203262</c:v>
                </c:pt>
                <c:pt idx="4927">
                  <c:v>0.11219999939203262</c:v>
                </c:pt>
                <c:pt idx="4928">
                  <c:v>0.11219999939203262</c:v>
                </c:pt>
                <c:pt idx="4929">
                  <c:v>0.11219999939203262</c:v>
                </c:pt>
                <c:pt idx="4930">
                  <c:v>0.11219999939203262</c:v>
                </c:pt>
                <c:pt idx="4931">
                  <c:v>0.11219999939203262</c:v>
                </c:pt>
                <c:pt idx="4932">
                  <c:v>0.11219999939203262</c:v>
                </c:pt>
                <c:pt idx="4933">
                  <c:v>0.11219999939203262</c:v>
                </c:pt>
                <c:pt idx="4934">
                  <c:v>0.11219999939203262</c:v>
                </c:pt>
                <c:pt idx="4935">
                  <c:v>0.11219999939203262</c:v>
                </c:pt>
                <c:pt idx="4936">
                  <c:v>0.11219999939203262</c:v>
                </c:pt>
                <c:pt idx="4937">
                  <c:v>0.11219999939203262</c:v>
                </c:pt>
                <c:pt idx="4938">
                  <c:v>0.11219999939203262</c:v>
                </c:pt>
                <c:pt idx="4939">
                  <c:v>0.11219999939203262</c:v>
                </c:pt>
                <c:pt idx="4940">
                  <c:v>0.11219999939203262</c:v>
                </c:pt>
                <c:pt idx="4941">
                  <c:v>0.11219999939203262</c:v>
                </c:pt>
                <c:pt idx="4942">
                  <c:v>0.11219999939203262</c:v>
                </c:pt>
                <c:pt idx="4943">
                  <c:v>0.11219999939203262</c:v>
                </c:pt>
                <c:pt idx="4944">
                  <c:v>0.11219999939203262</c:v>
                </c:pt>
                <c:pt idx="4945">
                  <c:v>0.11219999939203262</c:v>
                </c:pt>
                <c:pt idx="4946">
                  <c:v>0.11219999939203262</c:v>
                </c:pt>
                <c:pt idx="4947">
                  <c:v>0.11240000277757645</c:v>
                </c:pt>
                <c:pt idx="4948">
                  <c:v>0.11240000277757645</c:v>
                </c:pt>
                <c:pt idx="4949">
                  <c:v>0.11240000277757645</c:v>
                </c:pt>
                <c:pt idx="4950">
                  <c:v>0.11240000277757645</c:v>
                </c:pt>
                <c:pt idx="4951">
                  <c:v>0.11240000277757645</c:v>
                </c:pt>
                <c:pt idx="4952">
                  <c:v>0.11240000277757645</c:v>
                </c:pt>
                <c:pt idx="4953">
                  <c:v>0.11240000277757645</c:v>
                </c:pt>
                <c:pt idx="4954">
                  <c:v>0.11240000277757645</c:v>
                </c:pt>
                <c:pt idx="4955">
                  <c:v>0.11240000277757645</c:v>
                </c:pt>
                <c:pt idx="4956">
                  <c:v>0.11240000277757645</c:v>
                </c:pt>
                <c:pt idx="4957">
                  <c:v>0.11240000277757645</c:v>
                </c:pt>
                <c:pt idx="4958">
                  <c:v>0.11240000277757645</c:v>
                </c:pt>
                <c:pt idx="4959">
                  <c:v>0.11240000277757645</c:v>
                </c:pt>
                <c:pt idx="4960">
                  <c:v>0.11240000277757645</c:v>
                </c:pt>
                <c:pt idx="4961">
                  <c:v>0.11240000277757645</c:v>
                </c:pt>
                <c:pt idx="4962">
                  <c:v>0.11240000277757645</c:v>
                </c:pt>
                <c:pt idx="4963">
                  <c:v>0.11240000277757645</c:v>
                </c:pt>
                <c:pt idx="4964">
                  <c:v>0.11240000277757645</c:v>
                </c:pt>
                <c:pt idx="4965">
                  <c:v>0.11259999871253967</c:v>
                </c:pt>
                <c:pt idx="4966">
                  <c:v>0.11259999871253967</c:v>
                </c:pt>
                <c:pt idx="4967">
                  <c:v>0.11259999871253967</c:v>
                </c:pt>
                <c:pt idx="4968">
                  <c:v>0.11259999871253967</c:v>
                </c:pt>
                <c:pt idx="4969">
                  <c:v>0.11259999871253967</c:v>
                </c:pt>
                <c:pt idx="4970">
                  <c:v>0.11259999871253967</c:v>
                </c:pt>
                <c:pt idx="4971">
                  <c:v>0.11259999871253967</c:v>
                </c:pt>
                <c:pt idx="4972">
                  <c:v>0.11259999871253967</c:v>
                </c:pt>
                <c:pt idx="4973">
                  <c:v>0.11259999871253967</c:v>
                </c:pt>
                <c:pt idx="4974">
                  <c:v>0.11259999871253967</c:v>
                </c:pt>
                <c:pt idx="4975">
                  <c:v>0.11259999871253967</c:v>
                </c:pt>
                <c:pt idx="4976">
                  <c:v>0.11259999871253967</c:v>
                </c:pt>
                <c:pt idx="4977">
                  <c:v>0.11259999871253967</c:v>
                </c:pt>
                <c:pt idx="4978">
                  <c:v>0.11259999871253967</c:v>
                </c:pt>
                <c:pt idx="4979">
                  <c:v>0.11259999871253967</c:v>
                </c:pt>
                <c:pt idx="4980">
                  <c:v>0.11259999871253967</c:v>
                </c:pt>
                <c:pt idx="4981">
                  <c:v>0.11259999871253967</c:v>
                </c:pt>
                <c:pt idx="4982">
                  <c:v>0.11259999871253967</c:v>
                </c:pt>
                <c:pt idx="4983">
                  <c:v>0.1128000020980835</c:v>
                </c:pt>
                <c:pt idx="4984">
                  <c:v>0.1128000020980835</c:v>
                </c:pt>
                <c:pt idx="4985">
                  <c:v>0.1128000020980835</c:v>
                </c:pt>
                <c:pt idx="4986">
                  <c:v>0.1128000020980835</c:v>
                </c:pt>
                <c:pt idx="4987">
                  <c:v>0.1128000020980835</c:v>
                </c:pt>
                <c:pt idx="4988">
                  <c:v>0.1128000020980835</c:v>
                </c:pt>
                <c:pt idx="4989">
                  <c:v>0.1128000020980835</c:v>
                </c:pt>
                <c:pt idx="4990">
                  <c:v>0.1128000020980835</c:v>
                </c:pt>
                <c:pt idx="4991">
                  <c:v>0.1128000020980835</c:v>
                </c:pt>
                <c:pt idx="4992">
                  <c:v>0.1128000020980835</c:v>
                </c:pt>
                <c:pt idx="4993">
                  <c:v>0.1128000020980835</c:v>
                </c:pt>
                <c:pt idx="4994">
                  <c:v>0.1128000020980835</c:v>
                </c:pt>
                <c:pt idx="4995">
                  <c:v>0.1128000020980835</c:v>
                </c:pt>
                <c:pt idx="4996">
                  <c:v>0.1128000020980835</c:v>
                </c:pt>
                <c:pt idx="4997">
                  <c:v>0.1128000020980835</c:v>
                </c:pt>
                <c:pt idx="4998">
                  <c:v>0.1128000020980835</c:v>
                </c:pt>
                <c:pt idx="4999">
                  <c:v>0.1128000020980835</c:v>
                </c:pt>
                <c:pt idx="5000">
                  <c:v>0.1128000020980835</c:v>
                </c:pt>
                <c:pt idx="5001">
                  <c:v>0.1128000020980835</c:v>
                </c:pt>
                <c:pt idx="5002">
                  <c:v>0.1128000020980835</c:v>
                </c:pt>
                <c:pt idx="5003">
                  <c:v>0.11288999766111374</c:v>
                </c:pt>
                <c:pt idx="5004">
                  <c:v>0.11299999803304672</c:v>
                </c:pt>
                <c:pt idx="5005">
                  <c:v>0.11299999803304672</c:v>
                </c:pt>
                <c:pt idx="5006">
                  <c:v>0.11299999803304672</c:v>
                </c:pt>
                <c:pt idx="5007">
                  <c:v>0.11299999803304672</c:v>
                </c:pt>
                <c:pt idx="5008">
                  <c:v>0.11299999803304672</c:v>
                </c:pt>
                <c:pt idx="5009">
                  <c:v>0.11299999803304672</c:v>
                </c:pt>
                <c:pt idx="5010">
                  <c:v>0.11299999803304672</c:v>
                </c:pt>
                <c:pt idx="5011">
                  <c:v>0.11299999803304672</c:v>
                </c:pt>
                <c:pt idx="5012">
                  <c:v>0.11299999803304672</c:v>
                </c:pt>
                <c:pt idx="5013">
                  <c:v>0.11299999803304672</c:v>
                </c:pt>
                <c:pt idx="5014">
                  <c:v>0.11299999803304672</c:v>
                </c:pt>
                <c:pt idx="5015">
                  <c:v>0.11299999803304672</c:v>
                </c:pt>
                <c:pt idx="5016">
                  <c:v>0.11299999803304672</c:v>
                </c:pt>
                <c:pt idx="5017">
                  <c:v>0.11299999803304672</c:v>
                </c:pt>
                <c:pt idx="5018">
                  <c:v>0.11299999803304672</c:v>
                </c:pt>
                <c:pt idx="5019">
                  <c:v>0.11299999803304672</c:v>
                </c:pt>
                <c:pt idx="5020">
                  <c:v>0.11299999803304672</c:v>
                </c:pt>
                <c:pt idx="5021">
                  <c:v>0.11299999803304672</c:v>
                </c:pt>
                <c:pt idx="5022">
                  <c:v>0.11299999803304672</c:v>
                </c:pt>
                <c:pt idx="5023">
                  <c:v>0.11309000104665756</c:v>
                </c:pt>
                <c:pt idx="5024">
                  <c:v>0.11320000141859055</c:v>
                </c:pt>
                <c:pt idx="5025">
                  <c:v>0.11320000141859055</c:v>
                </c:pt>
                <c:pt idx="5026">
                  <c:v>0.11320000141859055</c:v>
                </c:pt>
                <c:pt idx="5027">
                  <c:v>0.11320000141859055</c:v>
                </c:pt>
                <c:pt idx="5028">
                  <c:v>0.11320000141859055</c:v>
                </c:pt>
                <c:pt idx="5029">
                  <c:v>0.11320000141859055</c:v>
                </c:pt>
                <c:pt idx="5030">
                  <c:v>0.11320000141859055</c:v>
                </c:pt>
                <c:pt idx="5031">
                  <c:v>0.11320000141859055</c:v>
                </c:pt>
                <c:pt idx="5032">
                  <c:v>0.11320000141859055</c:v>
                </c:pt>
                <c:pt idx="5033">
                  <c:v>0.11320000141859055</c:v>
                </c:pt>
                <c:pt idx="5034">
                  <c:v>0.11320000141859055</c:v>
                </c:pt>
                <c:pt idx="5035">
                  <c:v>0.11320000141859055</c:v>
                </c:pt>
                <c:pt idx="5036">
                  <c:v>0.11320000141859055</c:v>
                </c:pt>
                <c:pt idx="5037">
                  <c:v>0.11320000141859055</c:v>
                </c:pt>
                <c:pt idx="5038">
                  <c:v>0.11320000141859055</c:v>
                </c:pt>
                <c:pt idx="5039">
                  <c:v>0.11320000141859055</c:v>
                </c:pt>
                <c:pt idx="5040">
                  <c:v>0.11320000141859055</c:v>
                </c:pt>
                <c:pt idx="5041">
                  <c:v>0.11320000141859055</c:v>
                </c:pt>
                <c:pt idx="5042">
                  <c:v>0.11320000141859055</c:v>
                </c:pt>
                <c:pt idx="5043">
                  <c:v>0.11339999735355377</c:v>
                </c:pt>
                <c:pt idx="5044">
                  <c:v>0.11339999735355377</c:v>
                </c:pt>
                <c:pt idx="5045">
                  <c:v>0.11339999735355377</c:v>
                </c:pt>
                <c:pt idx="5046">
                  <c:v>0.11339999735355377</c:v>
                </c:pt>
                <c:pt idx="5047">
                  <c:v>0.11339999735355377</c:v>
                </c:pt>
                <c:pt idx="5048">
                  <c:v>0.11339999735355377</c:v>
                </c:pt>
                <c:pt idx="5049">
                  <c:v>0.11339999735355377</c:v>
                </c:pt>
                <c:pt idx="5050">
                  <c:v>0.11339999735355377</c:v>
                </c:pt>
                <c:pt idx="5051">
                  <c:v>0.11339999735355377</c:v>
                </c:pt>
                <c:pt idx="5052">
                  <c:v>0.11339999735355377</c:v>
                </c:pt>
                <c:pt idx="5053">
                  <c:v>0.11339999735355377</c:v>
                </c:pt>
                <c:pt idx="5054">
                  <c:v>0.11339999735355377</c:v>
                </c:pt>
                <c:pt idx="5055">
                  <c:v>0.11339999735355377</c:v>
                </c:pt>
                <c:pt idx="5056">
                  <c:v>0.11339999735355377</c:v>
                </c:pt>
                <c:pt idx="5057">
                  <c:v>0.11339999735355377</c:v>
                </c:pt>
                <c:pt idx="5058">
                  <c:v>0.11339999735355377</c:v>
                </c:pt>
                <c:pt idx="5059">
                  <c:v>0.11339999735355377</c:v>
                </c:pt>
                <c:pt idx="5060">
                  <c:v>0.1136000007390976</c:v>
                </c:pt>
                <c:pt idx="5061">
                  <c:v>0.1136000007390976</c:v>
                </c:pt>
                <c:pt idx="5062">
                  <c:v>0.1136000007390976</c:v>
                </c:pt>
                <c:pt idx="5063">
                  <c:v>0.1136000007390976</c:v>
                </c:pt>
                <c:pt idx="5064">
                  <c:v>0.1136000007390976</c:v>
                </c:pt>
                <c:pt idx="5065">
                  <c:v>0.1136000007390976</c:v>
                </c:pt>
                <c:pt idx="5066">
                  <c:v>0.1136000007390976</c:v>
                </c:pt>
                <c:pt idx="5067">
                  <c:v>0.1136000007390976</c:v>
                </c:pt>
                <c:pt idx="5068">
                  <c:v>0.1136000007390976</c:v>
                </c:pt>
                <c:pt idx="5069">
                  <c:v>0.1136000007390976</c:v>
                </c:pt>
                <c:pt idx="5070">
                  <c:v>0.1136000007390976</c:v>
                </c:pt>
                <c:pt idx="5071">
                  <c:v>0.1136000007390976</c:v>
                </c:pt>
                <c:pt idx="5072">
                  <c:v>0.1136000007390976</c:v>
                </c:pt>
                <c:pt idx="5073">
                  <c:v>0.1136000007390976</c:v>
                </c:pt>
                <c:pt idx="5074">
                  <c:v>0.1136000007390976</c:v>
                </c:pt>
                <c:pt idx="5075">
                  <c:v>0.1136000007390976</c:v>
                </c:pt>
                <c:pt idx="5076">
                  <c:v>0.1136000007390976</c:v>
                </c:pt>
                <c:pt idx="5077">
                  <c:v>0.1136000007390976</c:v>
                </c:pt>
                <c:pt idx="5078">
                  <c:v>0.1136000007390976</c:v>
                </c:pt>
                <c:pt idx="5079">
                  <c:v>0.1136000007390976</c:v>
                </c:pt>
                <c:pt idx="5080">
                  <c:v>0.11368999630212784</c:v>
                </c:pt>
                <c:pt idx="5081">
                  <c:v>0.11379999667406082</c:v>
                </c:pt>
                <c:pt idx="5082">
                  <c:v>0.11379999667406082</c:v>
                </c:pt>
                <c:pt idx="5083">
                  <c:v>0.11379999667406082</c:v>
                </c:pt>
                <c:pt idx="5084">
                  <c:v>0.11379999667406082</c:v>
                </c:pt>
                <c:pt idx="5085">
                  <c:v>0.11379999667406082</c:v>
                </c:pt>
                <c:pt idx="5086">
                  <c:v>0.11379999667406082</c:v>
                </c:pt>
                <c:pt idx="5087">
                  <c:v>0.11379999667406082</c:v>
                </c:pt>
                <c:pt idx="5088">
                  <c:v>0.11379999667406082</c:v>
                </c:pt>
                <c:pt idx="5089">
                  <c:v>0.11379999667406082</c:v>
                </c:pt>
                <c:pt idx="5090">
                  <c:v>0.11379999667406082</c:v>
                </c:pt>
                <c:pt idx="5091">
                  <c:v>0.11379999667406082</c:v>
                </c:pt>
                <c:pt idx="5092">
                  <c:v>0.11379999667406082</c:v>
                </c:pt>
                <c:pt idx="5093">
                  <c:v>0.11379999667406082</c:v>
                </c:pt>
                <c:pt idx="5094">
                  <c:v>0.11379999667406082</c:v>
                </c:pt>
                <c:pt idx="5095">
                  <c:v>0.11379999667406082</c:v>
                </c:pt>
                <c:pt idx="5096">
                  <c:v>0.11379999667406082</c:v>
                </c:pt>
                <c:pt idx="5097">
                  <c:v>0.11379999667406082</c:v>
                </c:pt>
                <c:pt idx="5098">
                  <c:v>0.11379999667406082</c:v>
                </c:pt>
                <c:pt idx="5099">
                  <c:v>0.11379999667406082</c:v>
                </c:pt>
                <c:pt idx="5100">
                  <c:v>0.11379999667406082</c:v>
                </c:pt>
                <c:pt idx="5101">
                  <c:v>0.11379999667406082</c:v>
                </c:pt>
                <c:pt idx="5102">
                  <c:v>0.11379999667406082</c:v>
                </c:pt>
                <c:pt idx="5103">
                  <c:v>0.11400000005960464</c:v>
                </c:pt>
                <c:pt idx="5104">
                  <c:v>0.11400000005960464</c:v>
                </c:pt>
                <c:pt idx="5105">
                  <c:v>0.11400000005960464</c:v>
                </c:pt>
                <c:pt idx="5106">
                  <c:v>0.11400000005960464</c:v>
                </c:pt>
                <c:pt idx="5107">
                  <c:v>0.11400000005960464</c:v>
                </c:pt>
                <c:pt idx="5108">
                  <c:v>0.11400000005960464</c:v>
                </c:pt>
                <c:pt idx="5109">
                  <c:v>0.11400000005960464</c:v>
                </c:pt>
                <c:pt idx="5110">
                  <c:v>0.11400000005960464</c:v>
                </c:pt>
                <c:pt idx="5111">
                  <c:v>0.11400000005960464</c:v>
                </c:pt>
                <c:pt idx="5112">
                  <c:v>0.11400000005960464</c:v>
                </c:pt>
                <c:pt idx="5113">
                  <c:v>0.11400000005960464</c:v>
                </c:pt>
                <c:pt idx="5114">
                  <c:v>0.11400000005960464</c:v>
                </c:pt>
                <c:pt idx="5115">
                  <c:v>0.11400000005960464</c:v>
                </c:pt>
                <c:pt idx="5116">
                  <c:v>0.11400000005960464</c:v>
                </c:pt>
                <c:pt idx="5117">
                  <c:v>0.11400000005960464</c:v>
                </c:pt>
                <c:pt idx="5118">
                  <c:v>0.11400000005960464</c:v>
                </c:pt>
                <c:pt idx="5119">
                  <c:v>0.11400000005960464</c:v>
                </c:pt>
                <c:pt idx="5120">
                  <c:v>0.11400000005960464</c:v>
                </c:pt>
                <c:pt idx="5121">
                  <c:v>0.11409000307321548</c:v>
                </c:pt>
                <c:pt idx="5122">
                  <c:v>0.11420000344514847</c:v>
                </c:pt>
                <c:pt idx="5123">
                  <c:v>0.11420000344514847</c:v>
                </c:pt>
                <c:pt idx="5124">
                  <c:v>0.11420000344514847</c:v>
                </c:pt>
                <c:pt idx="5125">
                  <c:v>0.11420000344514847</c:v>
                </c:pt>
                <c:pt idx="5126">
                  <c:v>0.11420000344514847</c:v>
                </c:pt>
                <c:pt idx="5127">
                  <c:v>0.11420000344514847</c:v>
                </c:pt>
                <c:pt idx="5128">
                  <c:v>0.11420000344514847</c:v>
                </c:pt>
                <c:pt idx="5129">
                  <c:v>0.11420000344514847</c:v>
                </c:pt>
                <c:pt idx="5130">
                  <c:v>0.11420000344514847</c:v>
                </c:pt>
                <c:pt idx="5131">
                  <c:v>0.11420000344514847</c:v>
                </c:pt>
                <c:pt idx="5132">
                  <c:v>0.11420000344514847</c:v>
                </c:pt>
                <c:pt idx="5133">
                  <c:v>0.11420000344514847</c:v>
                </c:pt>
                <c:pt idx="5134">
                  <c:v>0.11420000344514847</c:v>
                </c:pt>
                <c:pt idx="5135">
                  <c:v>0.11420000344514847</c:v>
                </c:pt>
                <c:pt idx="5136">
                  <c:v>0.11420000344514847</c:v>
                </c:pt>
                <c:pt idx="5137">
                  <c:v>0.11420000344514847</c:v>
                </c:pt>
                <c:pt idx="5138">
                  <c:v>0.11420000344514847</c:v>
                </c:pt>
                <c:pt idx="5139">
                  <c:v>0.11420000344514847</c:v>
                </c:pt>
                <c:pt idx="5140">
                  <c:v>0.11439999938011169</c:v>
                </c:pt>
                <c:pt idx="5141">
                  <c:v>0.11439999938011169</c:v>
                </c:pt>
                <c:pt idx="5142">
                  <c:v>0.11439999938011169</c:v>
                </c:pt>
                <c:pt idx="5143">
                  <c:v>0.11439999938011169</c:v>
                </c:pt>
                <c:pt idx="5144">
                  <c:v>0.11439999938011169</c:v>
                </c:pt>
                <c:pt idx="5145">
                  <c:v>0.11439999938011169</c:v>
                </c:pt>
                <c:pt idx="5146">
                  <c:v>0.11439999938011169</c:v>
                </c:pt>
                <c:pt idx="5147">
                  <c:v>0.11439999938011169</c:v>
                </c:pt>
                <c:pt idx="5148">
                  <c:v>0.11439999938011169</c:v>
                </c:pt>
                <c:pt idx="5149">
                  <c:v>0.11439999938011169</c:v>
                </c:pt>
                <c:pt idx="5150">
                  <c:v>0.11439999938011169</c:v>
                </c:pt>
                <c:pt idx="5151">
                  <c:v>0.11439999938011169</c:v>
                </c:pt>
                <c:pt idx="5152">
                  <c:v>0.11439999938011169</c:v>
                </c:pt>
                <c:pt idx="5153">
                  <c:v>0.11439999938011169</c:v>
                </c:pt>
                <c:pt idx="5154">
                  <c:v>0.11439999938011169</c:v>
                </c:pt>
                <c:pt idx="5155">
                  <c:v>0.11439999938011169</c:v>
                </c:pt>
                <c:pt idx="5156">
                  <c:v>0.11439999938011169</c:v>
                </c:pt>
                <c:pt idx="5157">
                  <c:v>0.11439999938011169</c:v>
                </c:pt>
                <c:pt idx="5158">
                  <c:v>0.11439999938011169</c:v>
                </c:pt>
                <c:pt idx="5159">
                  <c:v>0.11439999938011169</c:v>
                </c:pt>
                <c:pt idx="5160">
                  <c:v>0.11439999938011169</c:v>
                </c:pt>
                <c:pt idx="5161">
                  <c:v>0.11460000276565552</c:v>
                </c:pt>
                <c:pt idx="5162">
                  <c:v>0.11460000276565552</c:v>
                </c:pt>
                <c:pt idx="5163">
                  <c:v>0.11460000276565552</c:v>
                </c:pt>
                <c:pt idx="5164">
                  <c:v>0.11460000276565552</c:v>
                </c:pt>
                <c:pt idx="5165">
                  <c:v>0.11460000276565552</c:v>
                </c:pt>
                <c:pt idx="5166">
                  <c:v>0.11460000276565552</c:v>
                </c:pt>
                <c:pt idx="5167">
                  <c:v>0.11460000276565552</c:v>
                </c:pt>
                <c:pt idx="5168">
                  <c:v>0.11460000276565552</c:v>
                </c:pt>
                <c:pt idx="5169">
                  <c:v>0.11460000276565552</c:v>
                </c:pt>
                <c:pt idx="5170">
                  <c:v>0.11460000276565552</c:v>
                </c:pt>
                <c:pt idx="5171">
                  <c:v>0.11460000276565552</c:v>
                </c:pt>
                <c:pt idx="5172">
                  <c:v>0.11460000276565552</c:v>
                </c:pt>
                <c:pt idx="5173">
                  <c:v>0.11460000276565552</c:v>
                </c:pt>
                <c:pt idx="5174">
                  <c:v>0.11460000276565552</c:v>
                </c:pt>
                <c:pt idx="5175">
                  <c:v>0.11460000276565552</c:v>
                </c:pt>
                <c:pt idx="5176">
                  <c:v>0.11460000276565552</c:v>
                </c:pt>
                <c:pt idx="5177">
                  <c:v>0.11460000276565552</c:v>
                </c:pt>
                <c:pt idx="5178">
                  <c:v>0.11460000276565552</c:v>
                </c:pt>
                <c:pt idx="5179">
                  <c:v>0.11460000276565552</c:v>
                </c:pt>
                <c:pt idx="5180">
                  <c:v>0.11460000276565552</c:v>
                </c:pt>
                <c:pt idx="5181">
                  <c:v>0.11479999870061874</c:v>
                </c:pt>
                <c:pt idx="5182">
                  <c:v>0.11479999870061874</c:v>
                </c:pt>
                <c:pt idx="5183">
                  <c:v>0.11479999870061874</c:v>
                </c:pt>
                <c:pt idx="5184">
                  <c:v>0.11479999870061874</c:v>
                </c:pt>
                <c:pt idx="5185">
                  <c:v>0.11479999870061874</c:v>
                </c:pt>
                <c:pt idx="5186">
                  <c:v>0.11479999870061874</c:v>
                </c:pt>
                <c:pt idx="5187">
                  <c:v>0.11479999870061874</c:v>
                </c:pt>
                <c:pt idx="5188">
                  <c:v>0.11479999870061874</c:v>
                </c:pt>
                <c:pt idx="5189">
                  <c:v>0.11479999870061874</c:v>
                </c:pt>
                <c:pt idx="5190">
                  <c:v>0.11479999870061874</c:v>
                </c:pt>
                <c:pt idx="5191">
                  <c:v>0.11479999870061874</c:v>
                </c:pt>
                <c:pt idx="5192">
                  <c:v>0.11479999870061874</c:v>
                </c:pt>
                <c:pt idx="5193">
                  <c:v>0.11479999870061874</c:v>
                </c:pt>
                <c:pt idx="5194">
                  <c:v>0.11479999870061874</c:v>
                </c:pt>
                <c:pt idx="5195">
                  <c:v>0.11479999870061874</c:v>
                </c:pt>
                <c:pt idx="5196">
                  <c:v>0.11479999870061874</c:v>
                </c:pt>
                <c:pt idx="5197">
                  <c:v>0.11479999870061874</c:v>
                </c:pt>
                <c:pt idx="5198">
                  <c:v>0.11479999870061874</c:v>
                </c:pt>
                <c:pt idx="5199">
                  <c:v>0.11500000208616257</c:v>
                </c:pt>
                <c:pt idx="5200">
                  <c:v>0.11500000208616257</c:v>
                </c:pt>
                <c:pt idx="5201">
                  <c:v>0.11500000208616257</c:v>
                </c:pt>
                <c:pt idx="5202">
                  <c:v>0.11500000208616257</c:v>
                </c:pt>
                <c:pt idx="5203">
                  <c:v>0.11500000208616257</c:v>
                </c:pt>
                <c:pt idx="5204">
                  <c:v>0.11500000208616257</c:v>
                </c:pt>
                <c:pt idx="5205">
                  <c:v>0.11500000208616257</c:v>
                </c:pt>
                <c:pt idx="5206">
                  <c:v>0.11500000208616257</c:v>
                </c:pt>
                <c:pt idx="5207">
                  <c:v>0.11500000208616257</c:v>
                </c:pt>
                <c:pt idx="5208">
                  <c:v>0.11500000208616257</c:v>
                </c:pt>
                <c:pt idx="5209">
                  <c:v>0.11500000208616257</c:v>
                </c:pt>
                <c:pt idx="5210">
                  <c:v>0.11500000208616257</c:v>
                </c:pt>
                <c:pt idx="5211">
                  <c:v>0.11500000208616257</c:v>
                </c:pt>
                <c:pt idx="5212">
                  <c:v>0.11500000208616257</c:v>
                </c:pt>
                <c:pt idx="5213">
                  <c:v>0.11500000208616257</c:v>
                </c:pt>
                <c:pt idx="5214">
                  <c:v>0.11500000208616257</c:v>
                </c:pt>
                <c:pt idx="5215">
                  <c:v>0.11500000208616257</c:v>
                </c:pt>
                <c:pt idx="5216">
                  <c:v>0.11500000208616257</c:v>
                </c:pt>
                <c:pt idx="5217">
                  <c:v>0.11519999802112579</c:v>
                </c:pt>
                <c:pt idx="5218">
                  <c:v>0.11519999802112579</c:v>
                </c:pt>
                <c:pt idx="5219">
                  <c:v>0.11519999802112579</c:v>
                </c:pt>
                <c:pt idx="5220">
                  <c:v>0.11519999802112579</c:v>
                </c:pt>
                <c:pt idx="5221">
                  <c:v>0.11519999802112579</c:v>
                </c:pt>
                <c:pt idx="5222">
                  <c:v>0.11519999802112579</c:v>
                </c:pt>
                <c:pt idx="5223">
                  <c:v>0.11519999802112579</c:v>
                </c:pt>
                <c:pt idx="5224">
                  <c:v>0.11519999802112579</c:v>
                </c:pt>
                <c:pt idx="5225">
                  <c:v>0.11519999802112579</c:v>
                </c:pt>
                <c:pt idx="5226">
                  <c:v>0.11519999802112579</c:v>
                </c:pt>
                <c:pt idx="5227">
                  <c:v>0.11519999802112579</c:v>
                </c:pt>
                <c:pt idx="5228">
                  <c:v>0.11519999802112579</c:v>
                </c:pt>
                <c:pt idx="5229">
                  <c:v>0.11519999802112579</c:v>
                </c:pt>
                <c:pt idx="5230">
                  <c:v>0.11519999802112579</c:v>
                </c:pt>
                <c:pt idx="5231">
                  <c:v>0.11519999802112579</c:v>
                </c:pt>
                <c:pt idx="5232">
                  <c:v>0.11519999802112579</c:v>
                </c:pt>
                <c:pt idx="5233">
                  <c:v>0.11519999802112579</c:v>
                </c:pt>
                <c:pt idx="5234">
                  <c:v>0.11519999802112579</c:v>
                </c:pt>
                <c:pt idx="5235">
                  <c:v>0.11519999802112579</c:v>
                </c:pt>
                <c:pt idx="5236">
                  <c:v>0.11519999802112579</c:v>
                </c:pt>
                <c:pt idx="5237">
                  <c:v>0.11519999802112579</c:v>
                </c:pt>
                <c:pt idx="5238">
                  <c:v>0.11540000140666962</c:v>
                </c:pt>
                <c:pt idx="5239">
                  <c:v>0.11540000140666962</c:v>
                </c:pt>
                <c:pt idx="5240">
                  <c:v>0.11540000140666962</c:v>
                </c:pt>
                <c:pt idx="5241">
                  <c:v>0.11540000140666962</c:v>
                </c:pt>
                <c:pt idx="5242">
                  <c:v>0.11540000140666962</c:v>
                </c:pt>
                <c:pt idx="5243">
                  <c:v>0.11540000140666962</c:v>
                </c:pt>
                <c:pt idx="5244">
                  <c:v>0.11540000140666962</c:v>
                </c:pt>
                <c:pt idx="5245">
                  <c:v>0.11540000140666962</c:v>
                </c:pt>
                <c:pt idx="5246">
                  <c:v>0.11540000140666962</c:v>
                </c:pt>
                <c:pt idx="5247">
                  <c:v>0.11540000140666962</c:v>
                </c:pt>
                <c:pt idx="5248">
                  <c:v>0.11540000140666962</c:v>
                </c:pt>
                <c:pt idx="5249">
                  <c:v>0.11540000140666962</c:v>
                </c:pt>
                <c:pt idx="5250">
                  <c:v>0.11540000140666962</c:v>
                </c:pt>
                <c:pt idx="5251">
                  <c:v>0.11540000140666962</c:v>
                </c:pt>
                <c:pt idx="5252">
                  <c:v>0.11540000140666962</c:v>
                </c:pt>
                <c:pt idx="5253">
                  <c:v>0.11540000140666962</c:v>
                </c:pt>
                <c:pt idx="5254">
                  <c:v>0.11540000140666962</c:v>
                </c:pt>
                <c:pt idx="5255">
                  <c:v>0.11540000140666962</c:v>
                </c:pt>
                <c:pt idx="5256">
                  <c:v>0.11540000140666962</c:v>
                </c:pt>
                <c:pt idx="5257">
                  <c:v>0.11540000140666962</c:v>
                </c:pt>
                <c:pt idx="5258">
                  <c:v>0.11559999734163284</c:v>
                </c:pt>
                <c:pt idx="5259">
                  <c:v>0.11559999734163284</c:v>
                </c:pt>
                <c:pt idx="5260">
                  <c:v>0.11559999734163284</c:v>
                </c:pt>
                <c:pt idx="5261">
                  <c:v>0.11559999734163284</c:v>
                </c:pt>
                <c:pt idx="5262">
                  <c:v>0.11559999734163284</c:v>
                </c:pt>
                <c:pt idx="5263">
                  <c:v>0.11559999734163284</c:v>
                </c:pt>
                <c:pt idx="5264">
                  <c:v>0.11559999734163284</c:v>
                </c:pt>
                <c:pt idx="5265">
                  <c:v>0.11559999734163284</c:v>
                </c:pt>
                <c:pt idx="5266">
                  <c:v>0.11559999734163284</c:v>
                </c:pt>
                <c:pt idx="5267">
                  <c:v>0.11559999734163284</c:v>
                </c:pt>
                <c:pt idx="5268">
                  <c:v>0.11559999734163284</c:v>
                </c:pt>
                <c:pt idx="5269">
                  <c:v>0.11559999734163284</c:v>
                </c:pt>
                <c:pt idx="5270">
                  <c:v>0.11559999734163284</c:v>
                </c:pt>
                <c:pt idx="5271">
                  <c:v>0.11559999734163284</c:v>
                </c:pt>
                <c:pt idx="5272">
                  <c:v>0.11559999734163284</c:v>
                </c:pt>
                <c:pt idx="5273">
                  <c:v>0.11559999734163284</c:v>
                </c:pt>
                <c:pt idx="5274">
                  <c:v>0.11559999734163284</c:v>
                </c:pt>
                <c:pt idx="5275">
                  <c:v>0.11580000072717667</c:v>
                </c:pt>
                <c:pt idx="5276">
                  <c:v>0.11580000072717667</c:v>
                </c:pt>
                <c:pt idx="5277">
                  <c:v>0.11580000072717667</c:v>
                </c:pt>
                <c:pt idx="5278">
                  <c:v>0.11580000072717667</c:v>
                </c:pt>
                <c:pt idx="5279">
                  <c:v>0.11580000072717667</c:v>
                </c:pt>
                <c:pt idx="5280">
                  <c:v>0.11580000072717667</c:v>
                </c:pt>
                <c:pt idx="5281">
                  <c:v>0.11580000072717667</c:v>
                </c:pt>
                <c:pt idx="5282">
                  <c:v>0.11580000072717667</c:v>
                </c:pt>
                <c:pt idx="5283">
                  <c:v>0.11580000072717667</c:v>
                </c:pt>
                <c:pt idx="5284">
                  <c:v>0.11580000072717667</c:v>
                </c:pt>
                <c:pt idx="5285">
                  <c:v>0.11580000072717667</c:v>
                </c:pt>
                <c:pt idx="5286">
                  <c:v>0.11580000072717667</c:v>
                </c:pt>
                <c:pt idx="5287">
                  <c:v>0.11580000072717667</c:v>
                </c:pt>
                <c:pt idx="5288">
                  <c:v>0.11580000072717667</c:v>
                </c:pt>
                <c:pt idx="5289">
                  <c:v>0.11580000072717667</c:v>
                </c:pt>
                <c:pt idx="5290">
                  <c:v>0.11580000072717667</c:v>
                </c:pt>
                <c:pt idx="5291">
                  <c:v>0.11580000072717667</c:v>
                </c:pt>
                <c:pt idx="5292">
                  <c:v>0.11580000072717667</c:v>
                </c:pt>
                <c:pt idx="5293">
                  <c:v>0.11580000072717667</c:v>
                </c:pt>
                <c:pt idx="5294">
                  <c:v>0.11580000072717667</c:v>
                </c:pt>
                <c:pt idx="5295">
                  <c:v>0.11599999666213989</c:v>
                </c:pt>
                <c:pt idx="5296">
                  <c:v>0.11599999666213989</c:v>
                </c:pt>
                <c:pt idx="5297">
                  <c:v>0.11599999666213989</c:v>
                </c:pt>
                <c:pt idx="5298">
                  <c:v>0.11599999666213989</c:v>
                </c:pt>
                <c:pt idx="5299">
                  <c:v>0.11599999666213989</c:v>
                </c:pt>
                <c:pt idx="5300">
                  <c:v>0.11599999666213989</c:v>
                </c:pt>
                <c:pt idx="5301">
                  <c:v>0.11599999666213989</c:v>
                </c:pt>
                <c:pt idx="5302">
                  <c:v>0.11599999666213989</c:v>
                </c:pt>
                <c:pt idx="5303">
                  <c:v>0.11599999666213989</c:v>
                </c:pt>
                <c:pt idx="5304">
                  <c:v>0.11599999666213989</c:v>
                </c:pt>
                <c:pt idx="5305">
                  <c:v>0.11599999666213989</c:v>
                </c:pt>
                <c:pt idx="5306">
                  <c:v>0.11599999666213989</c:v>
                </c:pt>
                <c:pt idx="5307">
                  <c:v>0.11599999666213989</c:v>
                </c:pt>
                <c:pt idx="5308">
                  <c:v>0.11599999666213989</c:v>
                </c:pt>
                <c:pt idx="5309">
                  <c:v>0.11599999666213989</c:v>
                </c:pt>
                <c:pt idx="5310">
                  <c:v>0.11599999666213989</c:v>
                </c:pt>
                <c:pt idx="5311">
                  <c:v>0.11599999666213989</c:v>
                </c:pt>
                <c:pt idx="5312">
                  <c:v>0.11599999666213989</c:v>
                </c:pt>
                <c:pt idx="5313">
                  <c:v>0.11599999666213989</c:v>
                </c:pt>
                <c:pt idx="5314">
                  <c:v>0.11599999666213989</c:v>
                </c:pt>
                <c:pt idx="5315">
                  <c:v>0.11599999666213989</c:v>
                </c:pt>
                <c:pt idx="5316">
                  <c:v>0.11620000004768372</c:v>
                </c:pt>
                <c:pt idx="5317">
                  <c:v>0.11620000004768372</c:v>
                </c:pt>
                <c:pt idx="5318">
                  <c:v>0.11620000004768372</c:v>
                </c:pt>
                <c:pt idx="5319">
                  <c:v>0.11620000004768372</c:v>
                </c:pt>
                <c:pt idx="5320">
                  <c:v>0.11620000004768372</c:v>
                </c:pt>
                <c:pt idx="5321">
                  <c:v>0.11620000004768372</c:v>
                </c:pt>
                <c:pt idx="5322">
                  <c:v>0.11620000004768372</c:v>
                </c:pt>
                <c:pt idx="5323">
                  <c:v>0.11620000004768372</c:v>
                </c:pt>
                <c:pt idx="5324">
                  <c:v>0.11620000004768372</c:v>
                </c:pt>
                <c:pt idx="5325">
                  <c:v>0.11620000004768372</c:v>
                </c:pt>
                <c:pt idx="5326">
                  <c:v>0.11620000004768372</c:v>
                </c:pt>
                <c:pt idx="5327">
                  <c:v>0.11620000004768372</c:v>
                </c:pt>
                <c:pt idx="5328">
                  <c:v>0.11620000004768372</c:v>
                </c:pt>
                <c:pt idx="5329">
                  <c:v>0.11620000004768372</c:v>
                </c:pt>
                <c:pt idx="5330">
                  <c:v>0.11620000004768372</c:v>
                </c:pt>
                <c:pt idx="5331">
                  <c:v>0.11620000004768372</c:v>
                </c:pt>
                <c:pt idx="5332">
                  <c:v>0.11620000004768372</c:v>
                </c:pt>
                <c:pt idx="5333">
                  <c:v>0.11620000004768372</c:v>
                </c:pt>
                <c:pt idx="5334">
                  <c:v>0.11620000004768372</c:v>
                </c:pt>
                <c:pt idx="5335">
                  <c:v>0.11620000004768372</c:v>
                </c:pt>
                <c:pt idx="5336">
                  <c:v>0.11629000306129456</c:v>
                </c:pt>
                <c:pt idx="5337">
                  <c:v>0.11640000343322754</c:v>
                </c:pt>
                <c:pt idx="5338">
                  <c:v>0.11640000343322754</c:v>
                </c:pt>
                <c:pt idx="5339">
                  <c:v>0.11640000343322754</c:v>
                </c:pt>
                <c:pt idx="5340">
                  <c:v>0.11640000343322754</c:v>
                </c:pt>
                <c:pt idx="5341">
                  <c:v>0.11640000343322754</c:v>
                </c:pt>
                <c:pt idx="5342">
                  <c:v>0.11640000343322754</c:v>
                </c:pt>
                <c:pt idx="5343">
                  <c:v>0.11640000343322754</c:v>
                </c:pt>
                <c:pt idx="5344">
                  <c:v>0.11640000343322754</c:v>
                </c:pt>
                <c:pt idx="5345">
                  <c:v>0.11640000343322754</c:v>
                </c:pt>
                <c:pt idx="5346">
                  <c:v>0.11640000343322754</c:v>
                </c:pt>
                <c:pt idx="5347">
                  <c:v>0.11640000343322754</c:v>
                </c:pt>
                <c:pt idx="5348">
                  <c:v>0.11640000343322754</c:v>
                </c:pt>
                <c:pt idx="5349">
                  <c:v>0.11640000343322754</c:v>
                </c:pt>
                <c:pt idx="5350">
                  <c:v>0.11640000343322754</c:v>
                </c:pt>
                <c:pt idx="5351">
                  <c:v>0.11640000343322754</c:v>
                </c:pt>
                <c:pt idx="5352">
                  <c:v>0.11659999936819077</c:v>
                </c:pt>
                <c:pt idx="5353">
                  <c:v>0.11659999936819077</c:v>
                </c:pt>
                <c:pt idx="5354">
                  <c:v>0.11659999936819077</c:v>
                </c:pt>
                <c:pt idx="5355">
                  <c:v>0.11659999936819077</c:v>
                </c:pt>
                <c:pt idx="5356">
                  <c:v>0.11659999936819077</c:v>
                </c:pt>
                <c:pt idx="5357">
                  <c:v>0.11659999936819077</c:v>
                </c:pt>
                <c:pt idx="5358">
                  <c:v>0.11659999936819077</c:v>
                </c:pt>
                <c:pt idx="5359">
                  <c:v>0.11659999936819077</c:v>
                </c:pt>
                <c:pt idx="5360">
                  <c:v>0.11659999936819077</c:v>
                </c:pt>
                <c:pt idx="5361">
                  <c:v>0.11659999936819077</c:v>
                </c:pt>
                <c:pt idx="5362">
                  <c:v>0.11659999936819077</c:v>
                </c:pt>
                <c:pt idx="5363">
                  <c:v>0.11659999936819077</c:v>
                </c:pt>
                <c:pt idx="5364">
                  <c:v>0.11659999936819077</c:v>
                </c:pt>
                <c:pt idx="5365">
                  <c:v>0.11659999936819077</c:v>
                </c:pt>
                <c:pt idx="5366">
                  <c:v>0.11659999936819077</c:v>
                </c:pt>
                <c:pt idx="5367">
                  <c:v>0.11659999936819077</c:v>
                </c:pt>
                <c:pt idx="5368">
                  <c:v>0.11659999936819077</c:v>
                </c:pt>
                <c:pt idx="5369">
                  <c:v>0.11659999936819077</c:v>
                </c:pt>
                <c:pt idx="5370">
                  <c:v>0.11659999936819077</c:v>
                </c:pt>
                <c:pt idx="5371">
                  <c:v>0.11680000275373459</c:v>
                </c:pt>
                <c:pt idx="5372">
                  <c:v>0.11680000275373459</c:v>
                </c:pt>
                <c:pt idx="5373">
                  <c:v>0.11680000275373459</c:v>
                </c:pt>
                <c:pt idx="5374">
                  <c:v>0.11680000275373459</c:v>
                </c:pt>
                <c:pt idx="5375">
                  <c:v>0.11680000275373459</c:v>
                </c:pt>
                <c:pt idx="5376">
                  <c:v>0.11680000275373459</c:v>
                </c:pt>
                <c:pt idx="5377">
                  <c:v>0.11680000275373459</c:v>
                </c:pt>
                <c:pt idx="5378">
                  <c:v>0.11680000275373459</c:v>
                </c:pt>
                <c:pt idx="5379">
                  <c:v>0.11680000275373459</c:v>
                </c:pt>
                <c:pt idx="5380">
                  <c:v>0.11680000275373459</c:v>
                </c:pt>
                <c:pt idx="5381">
                  <c:v>0.11680000275373459</c:v>
                </c:pt>
                <c:pt idx="5382">
                  <c:v>0.11680000275373459</c:v>
                </c:pt>
                <c:pt idx="5383">
                  <c:v>0.11680000275373459</c:v>
                </c:pt>
                <c:pt idx="5384">
                  <c:v>0.11680000275373459</c:v>
                </c:pt>
                <c:pt idx="5385">
                  <c:v>0.11680000275373459</c:v>
                </c:pt>
                <c:pt idx="5386">
                  <c:v>0.11680000275373459</c:v>
                </c:pt>
                <c:pt idx="5387">
                  <c:v>0.11680000275373459</c:v>
                </c:pt>
                <c:pt idx="5388">
                  <c:v>0.11680000275373459</c:v>
                </c:pt>
                <c:pt idx="5389">
                  <c:v>0.11680000275373459</c:v>
                </c:pt>
                <c:pt idx="5390">
                  <c:v>0.11680000275373459</c:v>
                </c:pt>
                <c:pt idx="5391">
                  <c:v>0.11680000275373459</c:v>
                </c:pt>
                <c:pt idx="5392">
                  <c:v>0.11680000275373459</c:v>
                </c:pt>
                <c:pt idx="5393">
                  <c:v>0.11680000275373459</c:v>
                </c:pt>
                <c:pt idx="5394">
                  <c:v>0.11680000275373459</c:v>
                </c:pt>
                <c:pt idx="5395">
                  <c:v>0.11699999868869781</c:v>
                </c:pt>
                <c:pt idx="5396">
                  <c:v>0.11699999868869781</c:v>
                </c:pt>
                <c:pt idx="5397">
                  <c:v>0.11699999868869781</c:v>
                </c:pt>
                <c:pt idx="5398">
                  <c:v>0.11699999868869781</c:v>
                </c:pt>
                <c:pt idx="5399">
                  <c:v>0.11699999868869781</c:v>
                </c:pt>
                <c:pt idx="5400">
                  <c:v>0.11699999868869781</c:v>
                </c:pt>
                <c:pt idx="5401">
                  <c:v>0.11699999868869781</c:v>
                </c:pt>
                <c:pt idx="5402">
                  <c:v>0.11699999868869781</c:v>
                </c:pt>
                <c:pt idx="5403">
                  <c:v>0.11699999868869781</c:v>
                </c:pt>
                <c:pt idx="5404">
                  <c:v>0.11699999868869781</c:v>
                </c:pt>
                <c:pt idx="5405">
                  <c:v>0.11699999868869781</c:v>
                </c:pt>
                <c:pt idx="5406">
                  <c:v>0.11699999868869781</c:v>
                </c:pt>
                <c:pt idx="5407">
                  <c:v>0.11699999868869781</c:v>
                </c:pt>
                <c:pt idx="5408">
                  <c:v>0.11699999868869781</c:v>
                </c:pt>
                <c:pt idx="5409">
                  <c:v>0.11699999868869781</c:v>
                </c:pt>
                <c:pt idx="5410">
                  <c:v>0.11699999868869781</c:v>
                </c:pt>
                <c:pt idx="5411">
                  <c:v>0.11699999868869781</c:v>
                </c:pt>
                <c:pt idx="5412">
                  <c:v>0.11699999868869781</c:v>
                </c:pt>
                <c:pt idx="5413">
                  <c:v>0.11699999868869781</c:v>
                </c:pt>
                <c:pt idx="5414">
                  <c:v>0.11709000170230865</c:v>
                </c:pt>
                <c:pt idx="5415">
                  <c:v>0.11720000207424164</c:v>
                </c:pt>
                <c:pt idx="5416">
                  <c:v>0.11720000207424164</c:v>
                </c:pt>
                <c:pt idx="5417">
                  <c:v>0.11720000207424164</c:v>
                </c:pt>
                <c:pt idx="5418">
                  <c:v>0.11720000207424164</c:v>
                </c:pt>
                <c:pt idx="5419">
                  <c:v>0.11720000207424164</c:v>
                </c:pt>
                <c:pt idx="5420">
                  <c:v>0.11720000207424164</c:v>
                </c:pt>
                <c:pt idx="5421">
                  <c:v>0.11720000207424164</c:v>
                </c:pt>
                <c:pt idx="5422">
                  <c:v>0.11720000207424164</c:v>
                </c:pt>
                <c:pt idx="5423">
                  <c:v>0.11720000207424164</c:v>
                </c:pt>
                <c:pt idx="5424">
                  <c:v>0.11720000207424164</c:v>
                </c:pt>
                <c:pt idx="5425">
                  <c:v>0.11720000207424164</c:v>
                </c:pt>
                <c:pt idx="5426">
                  <c:v>0.11720000207424164</c:v>
                </c:pt>
                <c:pt idx="5427">
                  <c:v>0.11720000207424164</c:v>
                </c:pt>
                <c:pt idx="5428">
                  <c:v>0.11720000207424164</c:v>
                </c:pt>
                <c:pt idx="5429">
                  <c:v>0.11720000207424164</c:v>
                </c:pt>
                <c:pt idx="5430">
                  <c:v>0.11720000207424164</c:v>
                </c:pt>
                <c:pt idx="5431">
                  <c:v>0.11720000207424164</c:v>
                </c:pt>
                <c:pt idx="5432">
                  <c:v>0.11731000244617462</c:v>
                </c:pt>
                <c:pt idx="5433">
                  <c:v>0.11739999800920486</c:v>
                </c:pt>
                <c:pt idx="5434">
                  <c:v>0.11739999800920486</c:v>
                </c:pt>
                <c:pt idx="5435">
                  <c:v>0.11739999800920486</c:v>
                </c:pt>
                <c:pt idx="5436">
                  <c:v>0.11739999800920486</c:v>
                </c:pt>
                <c:pt idx="5437">
                  <c:v>0.11739999800920486</c:v>
                </c:pt>
                <c:pt idx="5438">
                  <c:v>0.11739999800920486</c:v>
                </c:pt>
                <c:pt idx="5439">
                  <c:v>0.11739999800920486</c:v>
                </c:pt>
                <c:pt idx="5440">
                  <c:v>0.11739999800920486</c:v>
                </c:pt>
                <c:pt idx="5441">
                  <c:v>0.11739999800920486</c:v>
                </c:pt>
                <c:pt idx="5442">
                  <c:v>0.11739999800920486</c:v>
                </c:pt>
                <c:pt idx="5443">
                  <c:v>0.11739999800920486</c:v>
                </c:pt>
                <c:pt idx="5444">
                  <c:v>0.11739999800920486</c:v>
                </c:pt>
                <c:pt idx="5445">
                  <c:v>0.11739999800920486</c:v>
                </c:pt>
                <c:pt idx="5446">
                  <c:v>0.11739999800920486</c:v>
                </c:pt>
                <c:pt idx="5447">
                  <c:v>0.11739999800920486</c:v>
                </c:pt>
                <c:pt idx="5448">
                  <c:v>0.11739999800920486</c:v>
                </c:pt>
                <c:pt idx="5449">
                  <c:v>0.11739999800920486</c:v>
                </c:pt>
                <c:pt idx="5450">
                  <c:v>0.11739999800920486</c:v>
                </c:pt>
                <c:pt idx="5451">
                  <c:v>0.11739999800920486</c:v>
                </c:pt>
                <c:pt idx="5452">
                  <c:v>0.11739999800920486</c:v>
                </c:pt>
                <c:pt idx="5453">
                  <c:v>0.11739999800920486</c:v>
                </c:pt>
                <c:pt idx="5454">
                  <c:v>0.11739999800920486</c:v>
                </c:pt>
                <c:pt idx="5455">
                  <c:v>0.11739999800920486</c:v>
                </c:pt>
                <c:pt idx="5456">
                  <c:v>0.11760000139474869</c:v>
                </c:pt>
                <c:pt idx="5457">
                  <c:v>0.11760000139474869</c:v>
                </c:pt>
                <c:pt idx="5458">
                  <c:v>0.11760000139474869</c:v>
                </c:pt>
                <c:pt idx="5459">
                  <c:v>0.11760000139474869</c:v>
                </c:pt>
                <c:pt idx="5460">
                  <c:v>0.11760000139474869</c:v>
                </c:pt>
                <c:pt idx="5461">
                  <c:v>0.11760000139474869</c:v>
                </c:pt>
                <c:pt idx="5462">
                  <c:v>0.11760000139474869</c:v>
                </c:pt>
                <c:pt idx="5463">
                  <c:v>0.11760000139474869</c:v>
                </c:pt>
                <c:pt idx="5464">
                  <c:v>0.11760000139474869</c:v>
                </c:pt>
                <c:pt idx="5465">
                  <c:v>0.11760000139474869</c:v>
                </c:pt>
                <c:pt idx="5466">
                  <c:v>0.11760000139474869</c:v>
                </c:pt>
                <c:pt idx="5467">
                  <c:v>0.11760000139474869</c:v>
                </c:pt>
                <c:pt idx="5468">
                  <c:v>0.11760000139474869</c:v>
                </c:pt>
                <c:pt idx="5469">
                  <c:v>0.11760000139474869</c:v>
                </c:pt>
                <c:pt idx="5470">
                  <c:v>0.11760000139474869</c:v>
                </c:pt>
                <c:pt idx="5471">
                  <c:v>0.11760000139474869</c:v>
                </c:pt>
                <c:pt idx="5472">
                  <c:v>0.11760000139474869</c:v>
                </c:pt>
                <c:pt idx="5473">
                  <c:v>0.11760000139474869</c:v>
                </c:pt>
                <c:pt idx="5474">
                  <c:v>0.11760000139474869</c:v>
                </c:pt>
                <c:pt idx="5475">
                  <c:v>0.11760000139474869</c:v>
                </c:pt>
                <c:pt idx="5476">
                  <c:v>0.11760000139474869</c:v>
                </c:pt>
                <c:pt idx="5477">
                  <c:v>0.11760000139474869</c:v>
                </c:pt>
                <c:pt idx="5478">
                  <c:v>0.11760000139474869</c:v>
                </c:pt>
                <c:pt idx="5479">
                  <c:v>0.11760000139474869</c:v>
                </c:pt>
                <c:pt idx="5480">
                  <c:v>0.11768999695777893</c:v>
                </c:pt>
                <c:pt idx="5481">
                  <c:v>0.11779999732971191</c:v>
                </c:pt>
                <c:pt idx="5482">
                  <c:v>0.11779999732971191</c:v>
                </c:pt>
                <c:pt idx="5483">
                  <c:v>0.11779999732971191</c:v>
                </c:pt>
                <c:pt idx="5484">
                  <c:v>0.11779999732971191</c:v>
                </c:pt>
                <c:pt idx="5485">
                  <c:v>0.11779999732971191</c:v>
                </c:pt>
                <c:pt idx="5486">
                  <c:v>0.11779999732971191</c:v>
                </c:pt>
                <c:pt idx="5487">
                  <c:v>0.11779999732971191</c:v>
                </c:pt>
                <c:pt idx="5488">
                  <c:v>0.11779999732971191</c:v>
                </c:pt>
                <c:pt idx="5489">
                  <c:v>0.11779999732971191</c:v>
                </c:pt>
                <c:pt idx="5490">
                  <c:v>0.11779999732971191</c:v>
                </c:pt>
                <c:pt idx="5491">
                  <c:v>0.11779999732971191</c:v>
                </c:pt>
                <c:pt idx="5492">
                  <c:v>0.11779999732971191</c:v>
                </c:pt>
                <c:pt idx="5493">
                  <c:v>0.11779999732971191</c:v>
                </c:pt>
                <c:pt idx="5494">
                  <c:v>0.11779999732971191</c:v>
                </c:pt>
                <c:pt idx="5495">
                  <c:v>0.11779999732971191</c:v>
                </c:pt>
                <c:pt idx="5496">
                  <c:v>0.11779999732971191</c:v>
                </c:pt>
                <c:pt idx="5497">
                  <c:v>0.11779999732971191</c:v>
                </c:pt>
                <c:pt idx="5498">
                  <c:v>0.11779999732971191</c:v>
                </c:pt>
                <c:pt idx="5499">
                  <c:v>0.11779999732971191</c:v>
                </c:pt>
                <c:pt idx="5500">
                  <c:v>0.11779999732971191</c:v>
                </c:pt>
                <c:pt idx="5501">
                  <c:v>0.11789000034332275</c:v>
                </c:pt>
                <c:pt idx="5502">
                  <c:v>0.11800000071525574</c:v>
                </c:pt>
                <c:pt idx="5503">
                  <c:v>0.11800000071525574</c:v>
                </c:pt>
                <c:pt idx="5504">
                  <c:v>0.11800000071525574</c:v>
                </c:pt>
                <c:pt idx="5505">
                  <c:v>0.11800000071525574</c:v>
                </c:pt>
                <c:pt idx="5506">
                  <c:v>0.11800000071525574</c:v>
                </c:pt>
                <c:pt idx="5507">
                  <c:v>0.11800000071525574</c:v>
                </c:pt>
                <c:pt idx="5508">
                  <c:v>0.11800000071525574</c:v>
                </c:pt>
                <c:pt idx="5509">
                  <c:v>0.11800000071525574</c:v>
                </c:pt>
                <c:pt idx="5510">
                  <c:v>0.11800000071525574</c:v>
                </c:pt>
                <c:pt idx="5511">
                  <c:v>0.11800000071525574</c:v>
                </c:pt>
                <c:pt idx="5512">
                  <c:v>0.11800000071525574</c:v>
                </c:pt>
                <c:pt idx="5513">
                  <c:v>0.11800000071525574</c:v>
                </c:pt>
                <c:pt idx="5514">
                  <c:v>0.11800000071525574</c:v>
                </c:pt>
                <c:pt idx="5515">
                  <c:v>0.11800000071525574</c:v>
                </c:pt>
                <c:pt idx="5516">
                  <c:v>0.11800000071525574</c:v>
                </c:pt>
                <c:pt idx="5517">
                  <c:v>0.11800000071525574</c:v>
                </c:pt>
                <c:pt idx="5518">
                  <c:v>0.11800000071525574</c:v>
                </c:pt>
                <c:pt idx="5519">
                  <c:v>0.11800000071525574</c:v>
                </c:pt>
                <c:pt idx="5520">
                  <c:v>0.11800000071525574</c:v>
                </c:pt>
                <c:pt idx="5521">
                  <c:v>0.11808999627828598</c:v>
                </c:pt>
                <c:pt idx="5522">
                  <c:v>0.11819999665021896</c:v>
                </c:pt>
                <c:pt idx="5523">
                  <c:v>0.11819999665021896</c:v>
                </c:pt>
                <c:pt idx="5524">
                  <c:v>0.11819999665021896</c:v>
                </c:pt>
                <c:pt idx="5525">
                  <c:v>0.11819999665021896</c:v>
                </c:pt>
                <c:pt idx="5526">
                  <c:v>0.11819999665021896</c:v>
                </c:pt>
                <c:pt idx="5527">
                  <c:v>0.11819999665021896</c:v>
                </c:pt>
                <c:pt idx="5528">
                  <c:v>0.11819999665021896</c:v>
                </c:pt>
                <c:pt idx="5529">
                  <c:v>0.11819999665021896</c:v>
                </c:pt>
                <c:pt idx="5530">
                  <c:v>0.11819999665021896</c:v>
                </c:pt>
                <c:pt idx="5531">
                  <c:v>0.11819999665021896</c:v>
                </c:pt>
                <c:pt idx="5532">
                  <c:v>0.11819999665021896</c:v>
                </c:pt>
                <c:pt idx="5533">
                  <c:v>0.11819999665021896</c:v>
                </c:pt>
                <c:pt idx="5534">
                  <c:v>0.11819999665021896</c:v>
                </c:pt>
                <c:pt idx="5535">
                  <c:v>0.11819999665021896</c:v>
                </c:pt>
                <c:pt idx="5536">
                  <c:v>0.11819999665021896</c:v>
                </c:pt>
                <c:pt idx="5537">
                  <c:v>0.11819999665021896</c:v>
                </c:pt>
                <c:pt idx="5538">
                  <c:v>0.11819999665021896</c:v>
                </c:pt>
                <c:pt idx="5539">
                  <c:v>0.11819999665021896</c:v>
                </c:pt>
                <c:pt idx="5540">
                  <c:v>0.11819999665021896</c:v>
                </c:pt>
                <c:pt idx="5541">
                  <c:v>0.11819999665021896</c:v>
                </c:pt>
                <c:pt idx="5542">
                  <c:v>0.11819999665021896</c:v>
                </c:pt>
                <c:pt idx="5543">
                  <c:v>0.11840000003576279</c:v>
                </c:pt>
                <c:pt idx="5544">
                  <c:v>0.11840000003576279</c:v>
                </c:pt>
                <c:pt idx="5545">
                  <c:v>0.11840000003576279</c:v>
                </c:pt>
                <c:pt idx="5546">
                  <c:v>0.11840000003576279</c:v>
                </c:pt>
                <c:pt idx="5547">
                  <c:v>0.11840000003576279</c:v>
                </c:pt>
                <c:pt idx="5548">
                  <c:v>0.11840000003576279</c:v>
                </c:pt>
                <c:pt idx="5549">
                  <c:v>0.11840000003576279</c:v>
                </c:pt>
                <c:pt idx="5550">
                  <c:v>0.11840000003576279</c:v>
                </c:pt>
                <c:pt idx="5551">
                  <c:v>0.11840000003576279</c:v>
                </c:pt>
                <c:pt idx="5552">
                  <c:v>0.11840000003576279</c:v>
                </c:pt>
                <c:pt idx="5553">
                  <c:v>0.11840000003576279</c:v>
                </c:pt>
                <c:pt idx="5554">
                  <c:v>0.11840000003576279</c:v>
                </c:pt>
                <c:pt idx="5555">
                  <c:v>0.11840000003576279</c:v>
                </c:pt>
                <c:pt idx="5556">
                  <c:v>0.11840000003576279</c:v>
                </c:pt>
                <c:pt idx="5557">
                  <c:v>0.11840000003576279</c:v>
                </c:pt>
                <c:pt idx="5558">
                  <c:v>0.11840000003576279</c:v>
                </c:pt>
                <c:pt idx="5559">
                  <c:v>0.11840000003576279</c:v>
                </c:pt>
                <c:pt idx="5560">
                  <c:v>0.11840000003576279</c:v>
                </c:pt>
                <c:pt idx="5561">
                  <c:v>0.11840000003576279</c:v>
                </c:pt>
                <c:pt idx="5562">
                  <c:v>0.11840000003576279</c:v>
                </c:pt>
                <c:pt idx="5563">
                  <c:v>0.11840000003576279</c:v>
                </c:pt>
                <c:pt idx="5564">
                  <c:v>0.11840000003576279</c:v>
                </c:pt>
                <c:pt idx="5565">
                  <c:v>0.11849000304937363</c:v>
                </c:pt>
                <c:pt idx="5566">
                  <c:v>0.11860000342130661</c:v>
                </c:pt>
                <c:pt idx="5567">
                  <c:v>0.11860000342130661</c:v>
                </c:pt>
                <c:pt idx="5568">
                  <c:v>0.11860000342130661</c:v>
                </c:pt>
                <c:pt idx="5569">
                  <c:v>0.11860000342130661</c:v>
                </c:pt>
                <c:pt idx="5570">
                  <c:v>0.11860000342130661</c:v>
                </c:pt>
                <c:pt idx="5571">
                  <c:v>0.11860000342130661</c:v>
                </c:pt>
                <c:pt idx="5572">
                  <c:v>0.11860000342130661</c:v>
                </c:pt>
                <c:pt idx="5573">
                  <c:v>0.11860000342130661</c:v>
                </c:pt>
                <c:pt idx="5574">
                  <c:v>0.11860000342130661</c:v>
                </c:pt>
                <c:pt idx="5575">
                  <c:v>0.11860000342130661</c:v>
                </c:pt>
                <c:pt idx="5576">
                  <c:v>0.11860000342130661</c:v>
                </c:pt>
                <c:pt idx="5577">
                  <c:v>0.11860000342130661</c:v>
                </c:pt>
                <c:pt idx="5578">
                  <c:v>0.11860000342130661</c:v>
                </c:pt>
                <c:pt idx="5579">
                  <c:v>0.11860000342130661</c:v>
                </c:pt>
                <c:pt idx="5580">
                  <c:v>0.11860000342130661</c:v>
                </c:pt>
                <c:pt idx="5581">
                  <c:v>0.11860000342130661</c:v>
                </c:pt>
                <c:pt idx="5582">
                  <c:v>0.11860000342130661</c:v>
                </c:pt>
                <c:pt idx="5583">
                  <c:v>0.11860000342130661</c:v>
                </c:pt>
                <c:pt idx="5584">
                  <c:v>0.11879999935626984</c:v>
                </c:pt>
                <c:pt idx="5585">
                  <c:v>0.11879999935626984</c:v>
                </c:pt>
                <c:pt idx="5586">
                  <c:v>0.11879999935626984</c:v>
                </c:pt>
                <c:pt idx="5587">
                  <c:v>0.11879999935626984</c:v>
                </c:pt>
                <c:pt idx="5588">
                  <c:v>0.11879999935626984</c:v>
                </c:pt>
                <c:pt idx="5589">
                  <c:v>0.11879999935626984</c:v>
                </c:pt>
                <c:pt idx="5590">
                  <c:v>0.11879999935626984</c:v>
                </c:pt>
                <c:pt idx="5591">
                  <c:v>0.11879999935626984</c:v>
                </c:pt>
                <c:pt idx="5592">
                  <c:v>0.11879999935626984</c:v>
                </c:pt>
                <c:pt idx="5593">
                  <c:v>0.11879999935626984</c:v>
                </c:pt>
                <c:pt idx="5594">
                  <c:v>0.11879999935626984</c:v>
                </c:pt>
                <c:pt idx="5595">
                  <c:v>0.11879999935626984</c:v>
                </c:pt>
                <c:pt idx="5596">
                  <c:v>0.11879999935626984</c:v>
                </c:pt>
                <c:pt idx="5597">
                  <c:v>0.11879999935626984</c:v>
                </c:pt>
                <c:pt idx="5598">
                  <c:v>0.11879999935626984</c:v>
                </c:pt>
                <c:pt idx="5599">
                  <c:v>0.11879999935626984</c:v>
                </c:pt>
                <c:pt idx="5600">
                  <c:v>0.11879999935626984</c:v>
                </c:pt>
                <c:pt idx="5601">
                  <c:v>0.11879999935626984</c:v>
                </c:pt>
                <c:pt idx="5602">
                  <c:v>0.11879999935626984</c:v>
                </c:pt>
                <c:pt idx="5603">
                  <c:v>0.11879999935626984</c:v>
                </c:pt>
                <c:pt idx="5604">
                  <c:v>0.11879999935626984</c:v>
                </c:pt>
                <c:pt idx="5605">
                  <c:v>0.11879999935626984</c:v>
                </c:pt>
                <c:pt idx="5606">
                  <c:v>0.11889000236988068</c:v>
                </c:pt>
                <c:pt idx="5607">
                  <c:v>0.11900000274181366</c:v>
                </c:pt>
                <c:pt idx="5608">
                  <c:v>0.11900000274181366</c:v>
                </c:pt>
                <c:pt idx="5609">
                  <c:v>0.11900000274181366</c:v>
                </c:pt>
                <c:pt idx="5610">
                  <c:v>0.11900000274181366</c:v>
                </c:pt>
                <c:pt idx="5611">
                  <c:v>0.11900000274181366</c:v>
                </c:pt>
                <c:pt idx="5612">
                  <c:v>0.11900000274181366</c:v>
                </c:pt>
                <c:pt idx="5613">
                  <c:v>0.11900000274181366</c:v>
                </c:pt>
                <c:pt idx="5614">
                  <c:v>0.11900000274181366</c:v>
                </c:pt>
                <c:pt idx="5615">
                  <c:v>0.11900000274181366</c:v>
                </c:pt>
                <c:pt idx="5616">
                  <c:v>0.11900000274181366</c:v>
                </c:pt>
                <c:pt idx="5617">
                  <c:v>0.11900000274181366</c:v>
                </c:pt>
                <c:pt idx="5618">
                  <c:v>0.11900000274181366</c:v>
                </c:pt>
                <c:pt idx="5619">
                  <c:v>0.11900000274181366</c:v>
                </c:pt>
                <c:pt idx="5620">
                  <c:v>0.11900000274181366</c:v>
                </c:pt>
                <c:pt idx="5621">
                  <c:v>0.11900000274181366</c:v>
                </c:pt>
                <c:pt idx="5622">
                  <c:v>0.11900000274181366</c:v>
                </c:pt>
                <c:pt idx="5623">
                  <c:v>0.11900000274181366</c:v>
                </c:pt>
                <c:pt idx="5624">
                  <c:v>0.11900000274181366</c:v>
                </c:pt>
                <c:pt idx="5625">
                  <c:v>0.11900000274181366</c:v>
                </c:pt>
                <c:pt idx="5626">
                  <c:v>0.11900000274181366</c:v>
                </c:pt>
                <c:pt idx="5627">
                  <c:v>0.1190899983048439</c:v>
                </c:pt>
                <c:pt idx="5628">
                  <c:v>0.11919999867677689</c:v>
                </c:pt>
                <c:pt idx="5629">
                  <c:v>0.11919999867677689</c:v>
                </c:pt>
                <c:pt idx="5630">
                  <c:v>0.11919999867677689</c:v>
                </c:pt>
                <c:pt idx="5631">
                  <c:v>0.11919999867677689</c:v>
                </c:pt>
                <c:pt idx="5632">
                  <c:v>0.11919999867677689</c:v>
                </c:pt>
                <c:pt idx="5633">
                  <c:v>0.11919999867677689</c:v>
                </c:pt>
                <c:pt idx="5634">
                  <c:v>0.11919999867677689</c:v>
                </c:pt>
                <c:pt idx="5635">
                  <c:v>0.11919999867677689</c:v>
                </c:pt>
                <c:pt idx="5636">
                  <c:v>0.11919999867677689</c:v>
                </c:pt>
                <c:pt idx="5637">
                  <c:v>0.11919999867677689</c:v>
                </c:pt>
                <c:pt idx="5638">
                  <c:v>0.11919999867677689</c:v>
                </c:pt>
                <c:pt idx="5639">
                  <c:v>0.11919999867677689</c:v>
                </c:pt>
                <c:pt idx="5640">
                  <c:v>0.11919999867677689</c:v>
                </c:pt>
                <c:pt idx="5641">
                  <c:v>0.11919999867677689</c:v>
                </c:pt>
                <c:pt idx="5642">
                  <c:v>0.11919999867677689</c:v>
                </c:pt>
                <c:pt idx="5643">
                  <c:v>0.11919999867677689</c:v>
                </c:pt>
                <c:pt idx="5644">
                  <c:v>0.11919999867677689</c:v>
                </c:pt>
                <c:pt idx="5645">
                  <c:v>0.11919999867677689</c:v>
                </c:pt>
                <c:pt idx="5646">
                  <c:v>0.11919999867677689</c:v>
                </c:pt>
                <c:pt idx="5647">
                  <c:v>0.11919999867677689</c:v>
                </c:pt>
                <c:pt idx="5648">
                  <c:v>0.11940000206232071</c:v>
                </c:pt>
                <c:pt idx="5649">
                  <c:v>0.11940000206232071</c:v>
                </c:pt>
                <c:pt idx="5650">
                  <c:v>0.11940000206232071</c:v>
                </c:pt>
                <c:pt idx="5651">
                  <c:v>0.11940000206232071</c:v>
                </c:pt>
                <c:pt idx="5652">
                  <c:v>0.11940000206232071</c:v>
                </c:pt>
                <c:pt idx="5653">
                  <c:v>0.11940000206232071</c:v>
                </c:pt>
                <c:pt idx="5654">
                  <c:v>0.11940000206232071</c:v>
                </c:pt>
                <c:pt idx="5655">
                  <c:v>0.11940000206232071</c:v>
                </c:pt>
                <c:pt idx="5656">
                  <c:v>0.11940000206232071</c:v>
                </c:pt>
                <c:pt idx="5657">
                  <c:v>0.11940000206232071</c:v>
                </c:pt>
                <c:pt idx="5658">
                  <c:v>0.11940000206232071</c:v>
                </c:pt>
                <c:pt idx="5659">
                  <c:v>0.11940000206232071</c:v>
                </c:pt>
                <c:pt idx="5660">
                  <c:v>0.11940000206232071</c:v>
                </c:pt>
                <c:pt idx="5661">
                  <c:v>0.11940000206232071</c:v>
                </c:pt>
                <c:pt idx="5662">
                  <c:v>0.11940000206232071</c:v>
                </c:pt>
                <c:pt idx="5663">
                  <c:v>0.11940000206232071</c:v>
                </c:pt>
                <c:pt idx="5664">
                  <c:v>0.11940000206232071</c:v>
                </c:pt>
                <c:pt idx="5665">
                  <c:v>0.11940000206232071</c:v>
                </c:pt>
                <c:pt idx="5666">
                  <c:v>0.11940000206232071</c:v>
                </c:pt>
                <c:pt idx="5667">
                  <c:v>0.11940000206232071</c:v>
                </c:pt>
                <c:pt idx="5668">
                  <c:v>0.11951000243425369</c:v>
                </c:pt>
                <c:pt idx="5669">
                  <c:v>0.11959999799728394</c:v>
                </c:pt>
                <c:pt idx="5670">
                  <c:v>0.11959999799728394</c:v>
                </c:pt>
                <c:pt idx="5671">
                  <c:v>0.11959999799728394</c:v>
                </c:pt>
                <c:pt idx="5672">
                  <c:v>0.11959999799728394</c:v>
                </c:pt>
                <c:pt idx="5673">
                  <c:v>0.11959999799728394</c:v>
                </c:pt>
                <c:pt idx="5674">
                  <c:v>0.11959999799728394</c:v>
                </c:pt>
                <c:pt idx="5675">
                  <c:v>0.11959999799728394</c:v>
                </c:pt>
                <c:pt idx="5676">
                  <c:v>0.11959999799728394</c:v>
                </c:pt>
                <c:pt idx="5677">
                  <c:v>0.11959999799728394</c:v>
                </c:pt>
                <c:pt idx="5678">
                  <c:v>0.11959999799728394</c:v>
                </c:pt>
                <c:pt idx="5679">
                  <c:v>0.11959999799728394</c:v>
                </c:pt>
                <c:pt idx="5680">
                  <c:v>0.11959999799728394</c:v>
                </c:pt>
                <c:pt idx="5681">
                  <c:v>0.11959999799728394</c:v>
                </c:pt>
                <c:pt idx="5682">
                  <c:v>0.11959999799728394</c:v>
                </c:pt>
                <c:pt idx="5683">
                  <c:v>0.11959999799728394</c:v>
                </c:pt>
                <c:pt idx="5684">
                  <c:v>0.11959999799728394</c:v>
                </c:pt>
                <c:pt idx="5685">
                  <c:v>0.11959999799728394</c:v>
                </c:pt>
                <c:pt idx="5686">
                  <c:v>0.11959999799728394</c:v>
                </c:pt>
                <c:pt idx="5687">
                  <c:v>0.11959999799728394</c:v>
                </c:pt>
                <c:pt idx="5688">
                  <c:v>0.11959999799728394</c:v>
                </c:pt>
                <c:pt idx="5689">
                  <c:v>0.11959999799728394</c:v>
                </c:pt>
                <c:pt idx="5690">
                  <c:v>0.11980000138282776</c:v>
                </c:pt>
                <c:pt idx="5691">
                  <c:v>0.11980000138282776</c:v>
                </c:pt>
                <c:pt idx="5692">
                  <c:v>0.11980000138282776</c:v>
                </c:pt>
                <c:pt idx="5693">
                  <c:v>0.11980000138282776</c:v>
                </c:pt>
                <c:pt idx="5694">
                  <c:v>0.11980000138282776</c:v>
                </c:pt>
                <c:pt idx="5695">
                  <c:v>0.11980000138282776</c:v>
                </c:pt>
                <c:pt idx="5696">
                  <c:v>0.11980000138282776</c:v>
                </c:pt>
                <c:pt idx="5697">
                  <c:v>0.11980000138282776</c:v>
                </c:pt>
                <c:pt idx="5698">
                  <c:v>0.11980000138282776</c:v>
                </c:pt>
                <c:pt idx="5699">
                  <c:v>0.11980000138282776</c:v>
                </c:pt>
                <c:pt idx="5700">
                  <c:v>0.11980000138282776</c:v>
                </c:pt>
                <c:pt idx="5701">
                  <c:v>0.11980000138282776</c:v>
                </c:pt>
                <c:pt idx="5702">
                  <c:v>0.11980000138282776</c:v>
                </c:pt>
                <c:pt idx="5703">
                  <c:v>0.11980000138282776</c:v>
                </c:pt>
                <c:pt idx="5704">
                  <c:v>0.11980000138282776</c:v>
                </c:pt>
                <c:pt idx="5705">
                  <c:v>0.11980000138282776</c:v>
                </c:pt>
                <c:pt idx="5706">
                  <c:v>0.11980000138282776</c:v>
                </c:pt>
                <c:pt idx="5707">
                  <c:v>0.11980000138282776</c:v>
                </c:pt>
                <c:pt idx="5708">
                  <c:v>0.11980000138282776</c:v>
                </c:pt>
                <c:pt idx="5709">
                  <c:v>0.11980000138282776</c:v>
                </c:pt>
                <c:pt idx="5710">
                  <c:v>0.11980000138282776</c:v>
                </c:pt>
                <c:pt idx="5711">
                  <c:v>0.11980000138282776</c:v>
                </c:pt>
                <c:pt idx="5712">
                  <c:v>0.11980000138282776</c:v>
                </c:pt>
                <c:pt idx="5713">
                  <c:v>0.11999999731779099</c:v>
                </c:pt>
                <c:pt idx="5714">
                  <c:v>0.11999999731779099</c:v>
                </c:pt>
                <c:pt idx="5715">
                  <c:v>0.11999999731779099</c:v>
                </c:pt>
                <c:pt idx="5716">
                  <c:v>0.11999999731779099</c:v>
                </c:pt>
                <c:pt idx="5717">
                  <c:v>0.11999999731779099</c:v>
                </c:pt>
                <c:pt idx="5718">
                  <c:v>0.11999999731779099</c:v>
                </c:pt>
                <c:pt idx="5719">
                  <c:v>0.11999999731779099</c:v>
                </c:pt>
                <c:pt idx="5720">
                  <c:v>0.11999999731779099</c:v>
                </c:pt>
                <c:pt idx="5721">
                  <c:v>0.11999999731779099</c:v>
                </c:pt>
                <c:pt idx="5722">
                  <c:v>0.11999999731779099</c:v>
                </c:pt>
                <c:pt idx="5723">
                  <c:v>0.11999999731779099</c:v>
                </c:pt>
                <c:pt idx="5724">
                  <c:v>0.11999999731779099</c:v>
                </c:pt>
                <c:pt idx="5725">
                  <c:v>0.11999999731779099</c:v>
                </c:pt>
                <c:pt idx="5726">
                  <c:v>0.11999999731779099</c:v>
                </c:pt>
                <c:pt idx="5727">
                  <c:v>0.11999999731779099</c:v>
                </c:pt>
                <c:pt idx="5728">
                  <c:v>0.11999999731779099</c:v>
                </c:pt>
                <c:pt idx="5729">
                  <c:v>0.11999999731779099</c:v>
                </c:pt>
                <c:pt idx="5730">
                  <c:v>0.11999999731779099</c:v>
                </c:pt>
                <c:pt idx="5731">
                  <c:v>0.11999999731779099</c:v>
                </c:pt>
                <c:pt idx="5732">
                  <c:v>0.12020000070333481</c:v>
                </c:pt>
                <c:pt idx="5733">
                  <c:v>0.12020000070333481</c:v>
                </c:pt>
                <c:pt idx="5734">
                  <c:v>0.12020000070333481</c:v>
                </c:pt>
                <c:pt idx="5735">
                  <c:v>0.12020000070333481</c:v>
                </c:pt>
                <c:pt idx="5736">
                  <c:v>0.12020000070333481</c:v>
                </c:pt>
                <c:pt idx="5737">
                  <c:v>0.12020000070333481</c:v>
                </c:pt>
                <c:pt idx="5738">
                  <c:v>0.12020000070333481</c:v>
                </c:pt>
                <c:pt idx="5739">
                  <c:v>0.12020000070333481</c:v>
                </c:pt>
                <c:pt idx="5740">
                  <c:v>0.12020000070333481</c:v>
                </c:pt>
                <c:pt idx="5741">
                  <c:v>0.12020000070333481</c:v>
                </c:pt>
                <c:pt idx="5742">
                  <c:v>0.12020000070333481</c:v>
                </c:pt>
                <c:pt idx="5743">
                  <c:v>0.12020000070333481</c:v>
                </c:pt>
                <c:pt idx="5744">
                  <c:v>0.12020000070333481</c:v>
                </c:pt>
                <c:pt idx="5745">
                  <c:v>0.12020000070333481</c:v>
                </c:pt>
                <c:pt idx="5746">
                  <c:v>0.12020000070333481</c:v>
                </c:pt>
                <c:pt idx="5747">
                  <c:v>0.12020000070333481</c:v>
                </c:pt>
                <c:pt idx="5748">
                  <c:v>0.12020000070333481</c:v>
                </c:pt>
                <c:pt idx="5749">
                  <c:v>0.12020000070333481</c:v>
                </c:pt>
                <c:pt idx="5750">
                  <c:v>0.12020000070333481</c:v>
                </c:pt>
                <c:pt idx="5751">
                  <c:v>0.12020000070333481</c:v>
                </c:pt>
                <c:pt idx="5752">
                  <c:v>0.12020000070333481</c:v>
                </c:pt>
                <c:pt idx="5753">
                  <c:v>0.12029000371694565</c:v>
                </c:pt>
                <c:pt idx="5754">
                  <c:v>0.12039999663829803</c:v>
                </c:pt>
                <c:pt idx="5755">
                  <c:v>0.12039999663829803</c:v>
                </c:pt>
                <c:pt idx="5756">
                  <c:v>0.12039999663829803</c:v>
                </c:pt>
                <c:pt idx="5757">
                  <c:v>0.12039999663829803</c:v>
                </c:pt>
                <c:pt idx="5758">
                  <c:v>0.12039999663829803</c:v>
                </c:pt>
                <c:pt idx="5759">
                  <c:v>0.12039999663829803</c:v>
                </c:pt>
                <c:pt idx="5760">
                  <c:v>0.12039999663829803</c:v>
                </c:pt>
                <c:pt idx="5761">
                  <c:v>0.12039999663829803</c:v>
                </c:pt>
                <c:pt idx="5762">
                  <c:v>0.12039999663829803</c:v>
                </c:pt>
                <c:pt idx="5763">
                  <c:v>0.12039999663829803</c:v>
                </c:pt>
                <c:pt idx="5764">
                  <c:v>0.12039999663829803</c:v>
                </c:pt>
                <c:pt idx="5765">
                  <c:v>0.12039999663829803</c:v>
                </c:pt>
                <c:pt idx="5766">
                  <c:v>0.12039999663829803</c:v>
                </c:pt>
                <c:pt idx="5767">
                  <c:v>0.12039999663829803</c:v>
                </c:pt>
                <c:pt idx="5768">
                  <c:v>0.12039999663829803</c:v>
                </c:pt>
                <c:pt idx="5769">
                  <c:v>0.12039999663829803</c:v>
                </c:pt>
                <c:pt idx="5770">
                  <c:v>0.12039999663829803</c:v>
                </c:pt>
                <c:pt idx="5771">
                  <c:v>0.12039999663829803</c:v>
                </c:pt>
                <c:pt idx="5772">
                  <c:v>0.12039999663829803</c:v>
                </c:pt>
                <c:pt idx="5773">
                  <c:v>0.12039999663829803</c:v>
                </c:pt>
                <c:pt idx="5774">
                  <c:v>0.12039999663829803</c:v>
                </c:pt>
                <c:pt idx="5775">
                  <c:v>0.12039999663829803</c:v>
                </c:pt>
                <c:pt idx="5776">
                  <c:v>0.12039999663829803</c:v>
                </c:pt>
                <c:pt idx="5777">
                  <c:v>0.12060000002384186</c:v>
                </c:pt>
                <c:pt idx="5778">
                  <c:v>0.12060000002384186</c:v>
                </c:pt>
                <c:pt idx="5779">
                  <c:v>0.12060000002384186</c:v>
                </c:pt>
                <c:pt idx="5780">
                  <c:v>0.12060000002384186</c:v>
                </c:pt>
                <c:pt idx="5781">
                  <c:v>0.12060000002384186</c:v>
                </c:pt>
                <c:pt idx="5782">
                  <c:v>0.12060000002384186</c:v>
                </c:pt>
                <c:pt idx="5783">
                  <c:v>0.12060000002384186</c:v>
                </c:pt>
                <c:pt idx="5784">
                  <c:v>0.12060000002384186</c:v>
                </c:pt>
                <c:pt idx="5785">
                  <c:v>0.12060000002384186</c:v>
                </c:pt>
                <c:pt idx="5786">
                  <c:v>0.12060000002384186</c:v>
                </c:pt>
                <c:pt idx="5787">
                  <c:v>0.12060000002384186</c:v>
                </c:pt>
                <c:pt idx="5788">
                  <c:v>0.12060000002384186</c:v>
                </c:pt>
                <c:pt idx="5789">
                  <c:v>0.12060000002384186</c:v>
                </c:pt>
                <c:pt idx="5790">
                  <c:v>0.12060000002384186</c:v>
                </c:pt>
                <c:pt idx="5791">
                  <c:v>0.12060000002384186</c:v>
                </c:pt>
                <c:pt idx="5792">
                  <c:v>0.12060000002384186</c:v>
                </c:pt>
                <c:pt idx="5793">
                  <c:v>0.12060000002384186</c:v>
                </c:pt>
                <c:pt idx="5794">
                  <c:v>0.12060000002384186</c:v>
                </c:pt>
                <c:pt idx="5795">
                  <c:v>0.12060000002384186</c:v>
                </c:pt>
                <c:pt idx="5796">
                  <c:v>0.12060000002384186</c:v>
                </c:pt>
                <c:pt idx="5797">
                  <c:v>0.12060000002384186</c:v>
                </c:pt>
                <c:pt idx="5798">
                  <c:v>0.12080000340938568</c:v>
                </c:pt>
                <c:pt idx="5799">
                  <c:v>0.12080000340938568</c:v>
                </c:pt>
                <c:pt idx="5800">
                  <c:v>0.12080000340938568</c:v>
                </c:pt>
                <c:pt idx="5801">
                  <c:v>0.12080000340938568</c:v>
                </c:pt>
                <c:pt idx="5802">
                  <c:v>0.12080000340938568</c:v>
                </c:pt>
                <c:pt idx="5803">
                  <c:v>0.12080000340938568</c:v>
                </c:pt>
                <c:pt idx="5804">
                  <c:v>0.12080000340938568</c:v>
                </c:pt>
                <c:pt idx="5805">
                  <c:v>0.12080000340938568</c:v>
                </c:pt>
                <c:pt idx="5806">
                  <c:v>0.12080000340938568</c:v>
                </c:pt>
                <c:pt idx="5807">
                  <c:v>0.12080000340938568</c:v>
                </c:pt>
                <c:pt idx="5808">
                  <c:v>0.12080000340938568</c:v>
                </c:pt>
                <c:pt idx="5809">
                  <c:v>0.12080000340938568</c:v>
                </c:pt>
                <c:pt idx="5810">
                  <c:v>0.12080000340938568</c:v>
                </c:pt>
                <c:pt idx="5811">
                  <c:v>0.12080000340938568</c:v>
                </c:pt>
                <c:pt idx="5812">
                  <c:v>0.12080000340938568</c:v>
                </c:pt>
                <c:pt idx="5813">
                  <c:v>0.12080000340938568</c:v>
                </c:pt>
                <c:pt idx="5814">
                  <c:v>0.12080000340938568</c:v>
                </c:pt>
                <c:pt idx="5815">
                  <c:v>0.12080000340938568</c:v>
                </c:pt>
                <c:pt idx="5816">
                  <c:v>0.12080000340938568</c:v>
                </c:pt>
                <c:pt idx="5817">
                  <c:v>0.12080000340938568</c:v>
                </c:pt>
                <c:pt idx="5818">
                  <c:v>0.12080000340938568</c:v>
                </c:pt>
                <c:pt idx="5819">
                  <c:v>0.12088999897241592</c:v>
                </c:pt>
                <c:pt idx="5820">
                  <c:v>0.12099999934434891</c:v>
                </c:pt>
                <c:pt idx="5821">
                  <c:v>0.12099999934434891</c:v>
                </c:pt>
                <c:pt idx="5822">
                  <c:v>0.12099999934434891</c:v>
                </c:pt>
                <c:pt idx="5823">
                  <c:v>0.12099999934434891</c:v>
                </c:pt>
                <c:pt idx="5824">
                  <c:v>0.12099999934434891</c:v>
                </c:pt>
                <c:pt idx="5825">
                  <c:v>0.12099999934434891</c:v>
                </c:pt>
                <c:pt idx="5826">
                  <c:v>0.12099999934434891</c:v>
                </c:pt>
                <c:pt idx="5827">
                  <c:v>0.12099999934434891</c:v>
                </c:pt>
                <c:pt idx="5828">
                  <c:v>0.12099999934434891</c:v>
                </c:pt>
                <c:pt idx="5829">
                  <c:v>0.12099999934434891</c:v>
                </c:pt>
                <c:pt idx="5830">
                  <c:v>0.12099999934434891</c:v>
                </c:pt>
                <c:pt idx="5831">
                  <c:v>0.12099999934434891</c:v>
                </c:pt>
                <c:pt idx="5832">
                  <c:v>0.12099999934434891</c:v>
                </c:pt>
                <c:pt idx="5833">
                  <c:v>0.12099999934434891</c:v>
                </c:pt>
                <c:pt idx="5834">
                  <c:v>0.12099999934434891</c:v>
                </c:pt>
                <c:pt idx="5835">
                  <c:v>0.12099999934434891</c:v>
                </c:pt>
                <c:pt idx="5836">
                  <c:v>0.12099999934434891</c:v>
                </c:pt>
                <c:pt idx="5837">
                  <c:v>0.12099999934434891</c:v>
                </c:pt>
                <c:pt idx="5838">
                  <c:v>0.12099999934434891</c:v>
                </c:pt>
                <c:pt idx="5839">
                  <c:v>0.12099999934434891</c:v>
                </c:pt>
                <c:pt idx="5840">
                  <c:v>0.12099999934434891</c:v>
                </c:pt>
                <c:pt idx="5841">
                  <c:v>0.12099999934434891</c:v>
                </c:pt>
                <c:pt idx="5842">
                  <c:v>0.12120000272989273</c:v>
                </c:pt>
                <c:pt idx="5843">
                  <c:v>0.12120000272989273</c:v>
                </c:pt>
                <c:pt idx="5844">
                  <c:v>0.12120000272989273</c:v>
                </c:pt>
                <c:pt idx="5845">
                  <c:v>0.12120000272989273</c:v>
                </c:pt>
                <c:pt idx="5846">
                  <c:v>0.12120000272989273</c:v>
                </c:pt>
                <c:pt idx="5847">
                  <c:v>0.12120000272989273</c:v>
                </c:pt>
                <c:pt idx="5848">
                  <c:v>0.12120000272989273</c:v>
                </c:pt>
                <c:pt idx="5849">
                  <c:v>0.12120000272989273</c:v>
                </c:pt>
                <c:pt idx="5850">
                  <c:v>0.12120000272989273</c:v>
                </c:pt>
                <c:pt idx="5851">
                  <c:v>0.12120000272989273</c:v>
                </c:pt>
                <c:pt idx="5852">
                  <c:v>0.12120000272989273</c:v>
                </c:pt>
                <c:pt idx="5853">
                  <c:v>0.12120000272989273</c:v>
                </c:pt>
                <c:pt idx="5854">
                  <c:v>0.12120000272989273</c:v>
                </c:pt>
                <c:pt idx="5855">
                  <c:v>0.12120000272989273</c:v>
                </c:pt>
                <c:pt idx="5856">
                  <c:v>0.12120000272989273</c:v>
                </c:pt>
                <c:pt idx="5857">
                  <c:v>0.12120000272989273</c:v>
                </c:pt>
                <c:pt idx="5858">
                  <c:v>0.12120000272989273</c:v>
                </c:pt>
                <c:pt idx="5859">
                  <c:v>0.12120000272989273</c:v>
                </c:pt>
                <c:pt idx="5860">
                  <c:v>0.12120000272989273</c:v>
                </c:pt>
                <c:pt idx="5861">
                  <c:v>0.12120000272989273</c:v>
                </c:pt>
                <c:pt idx="5862">
                  <c:v>0.12120000272989273</c:v>
                </c:pt>
                <c:pt idx="5863">
                  <c:v>0.12120000272989273</c:v>
                </c:pt>
                <c:pt idx="5864">
                  <c:v>0.12139999866485596</c:v>
                </c:pt>
                <c:pt idx="5865">
                  <c:v>0.12139999866485596</c:v>
                </c:pt>
                <c:pt idx="5866">
                  <c:v>0.12139999866485596</c:v>
                </c:pt>
                <c:pt idx="5867">
                  <c:v>0.12139999866485596</c:v>
                </c:pt>
                <c:pt idx="5868">
                  <c:v>0.12139999866485596</c:v>
                </c:pt>
                <c:pt idx="5869">
                  <c:v>0.12139999866485596</c:v>
                </c:pt>
                <c:pt idx="5870">
                  <c:v>0.12139999866485596</c:v>
                </c:pt>
                <c:pt idx="5871">
                  <c:v>0.12139999866485596</c:v>
                </c:pt>
                <c:pt idx="5872">
                  <c:v>0.12139999866485596</c:v>
                </c:pt>
                <c:pt idx="5873">
                  <c:v>0.12139999866485596</c:v>
                </c:pt>
                <c:pt idx="5874">
                  <c:v>0.12139999866485596</c:v>
                </c:pt>
                <c:pt idx="5875">
                  <c:v>0.12139999866485596</c:v>
                </c:pt>
                <c:pt idx="5876">
                  <c:v>0.12139999866485596</c:v>
                </c:pt>
                <c:pt idx="5877">
                  <c:v>0.12139999866485596</c:v>
                </c:pt>
                <c:pt idx="5878">
                  <c:v>0.12139999866485596</c:v>
                </c:pt>
                <c:pt idx="5879">
                  <c:v>0.12139999866485596</c:v>
                </c:pt>
                <c:pt idx="5880">
                  <c:v>0.12139999866485596</c:v>
                </c:pt>
                <c:pt idx="5881">
                  <c:v>0.12139999866485596</c:v>
                </c:pt>
                <c:pt idx="5882">
                  <c:v>0.12139999866485596</c:v>
                </c:pt>
                <c:pt idx="5883">
                  <c:v>0.12139999866485596</c:v>
                </c:pt>
                <c:pt idx="5884">
                  <c:v>0.12160000205039978</c:v>
                </c:pt>
                <c:pt idx="5885">
                  <c:v>0.12160000205039978</c:v>
                </c:pt>
                <c:pt idx="5886">
                  <c:v>0.12160000205039978</c:v>
                </c:pt>
                <c:pt idx="5887">
                  <c:v>0.12160000205039978</c:v>
                </c:pt>
                <c:pt idx="5888">
                  <c:v>0.12160000205039978</c:v>
                </c:pt>
                <c:pt idx="5889">
                  <c:v>0.12160000205039978</c:v>
                </c:pt>
                <c:pt idx="5890">
                  <c:v>0.12160000205039978</c:v>
                </c:pt>
                <c:pt idx="5891">
                  <c:v>0.12160000205039978</c:v>
                </c:pt>
                <c:pt idx="5892">
                  <c:v>0.12160000205039978</c:v>
                </c:pt>
                <c:pt idx="5893">
                  <c:v>0.12160000205039978</c:v>
                </c:pt>
                <c:pt idx="5894">
                  <c:v>0.12160000205039978</c:v>
                </c:pt>
                <c:pt idx="5895">
                  <c:v>0.12160000205039978</c:v>
                </c:pt>
                <c:pt idx="5896">
                  <c:v>0.12160000205039978</c:v>
                </c:pt>
                <c:pt idx="5897">
                  <c:v>0.12160000205039978</c:v>
                </c:pt>
                <c:pt idx="5898">
                  <c:v>0.12160000205039978</c:v>
                </c:pt>
                <c:pt idx="5899">
                  <c:v>0.12160000205039978</c:v>
                </c:pt>
                <c:pt idx="5900">
                  <c:v>0.12160000205039978</c:v>
                </c:pt>
                <c:pt idx="5901">
                  <c:v>0.12160000205039978</c:v>
                </c:pt>
                <c:pt idx="5902">
                  <c:v>0.12160000205039978</c:v>
                </c:pt>
                <c:pt idx="5903">
                  <c:v>0.12160000205039978</c:v>
                </c:pt>
                <c:pt idx="5904">
                  <c:v>0.12160000205039978</c:v>
                </c:pt>
                <c:pt idx="5905">
                  <c:v>0.12179999798536301</c:v>
                </c:pt>
                <c:pt idx="5906">
                  <c:v>0.12179999798536301</c:v>
                </c:pt>
                <c:pt idx="5907">
                  <c:v>0.12179999798536301</c:v>
                </c:pt>
                <c:pt idx="5908">
                  <c:v>0.12179999798536301</c:v>
                </c:pt>
                <c:pt idx="5909">
                  <c:v>0.12179999798536301</c:v>
                </c:pt>
                <c:pt idx="5910">
                  <c:v>0.12179999798536301</c:v>
                </c:pt>
                <c:pt idx="5911">
                  <c:v>0.12179999798536301</c:v>
                </c:pt>
                <c:pt idx="5912">
                  <c:v>0.12179999798536301</c:v>
                </c:pt>
                <c:pt idx="5913">
                  <c:v>0.12179999798536301</c:v>
                </c:pt>
                <c:pt idx="5914">
                  <c:v>0.12179999798536301</c:v>
                </c:pt>
                <c:pt idx="5915">
                  <c:v>0.12179999798536301</c:v>
                </c:pt>
                <c:pt idx="5916">
                  <c:v>0.12179999798536301</c:v>
                </c:pt>
                <c:pt idx="5917">
                  <c:v>0.12179999798536301</c:v>
                </c:pt>
                <c:pt idx="5918">
                  <c:v>0.12179999798536301</c:v>
                </c:pt>
                <c:pt idx="5919">
                  <c:v>0.12179999798536301</c:v>
                </c:pt>
                <c:pt idx="5920">
                  <c:v>0.12179999798536301</c:v>
                </c:pt>
                <c:pt idx="5921">
                  <c:v>0.12179999798536301</c:v>
                </c:pt>
                <c:pt idx="5922">
                  <c:v>0.12179999798536301</c:v>
                </c:pt>
                <c:pt idx="5923">
                  <c:v>0.12179999798536301</c:v>
                </c:pt>
                <c:pt idx="5924">
                  <c:v>0.12179999798536301</c:v>
                </c:pt>
                <c:pt idx="5925">
                  <c:v>0.12179999798536301</c:v>
                </c:pt>
                <c:pt idx="5926">
                  <c:v>0.12179999798536301</c:v>
                </c:pt>
                <c:pt idx="5927">
                  <c:v>0.12179999798536301</c:v>
                </c:pt>
                <c:pt idx="5928">
                  <c:v>0.12189000099897385</c:v>
                </c:pt>
                <c:pt idx="5929">
                  <c:v>0.12200000137090683</c:v>
                </c:pt>
                <c:pt idx="5930">
                  <c:v>0.12200000137090683</c:v>
                </c:pt>
                <c:pt idx="5931">
                  <c:v>0.12200000137090683</c:v>
                </c:pt>
                <c:pt idx="5932">
                  <c:v>0.12200000137090683</c:v>
                </c:pt>
                <c:pt idx="5933">
                  <c:v>0.12200000137090683</c:v>
                </c:pt>
                <c:pt idx="5934">
                  <c:v>0.12200000137090683</c:v>
                </c:pt>
                <c:pt idx="5935">
                  <c:v>0.12200000137090683</c:v>
                </c:pt>
                <c:pt idx="5936">
                  <c:v>0.12200000137090683</c:v>
                </c:pt>
                <c:pt idx="5937">
                  <c:v>0.12200000137090683</c:v>
                </c:pt>
                <c:pt idx="5938">
                  <c:v>0.12200000137090683</c:v>
                </c:pt>
                <c:pt idx="5939">
                  <c:v>0.12200000137090683</c:v>
                </c:pt>
                <c:pt idx="5940">
                  <c:v>0.12200000137090683</c:v>
                </c:pt>
                <c:pt idx="5941">
                  <c:v>0.12200000137090683</c:v>
                </c:pt>
                <c:pt idx="5942">
                  <c:v>0.12200000137090683</c:v>
                </c:pt>
                <c:pt idx="5943">
                  <c:v>0.12200000137090683</c:v>
                </c:pt>
                <c:pt idx="5944">
                  <c:v>0.12200000137090683</c:v>
                </c:pt>
                <c:pt idx="5945">
                  <c:v>0.12200000137090683</c:v>
                </c:pt>
                <c:pt idx="5946">
                  <c:v>0.12200000137090683</c:v>
                </c:pt>
                <c:pt idx="5947">
                  <c:v>0.12200000137090683</c:v>
                </c:pt>
                <c:pt idx="5948">
                  <c:v>0.12200000137090683</c:v>
                </c:pt>
                <c:pt idx="5949">
                  <c:v>0.12208999693393707</c:v>
                </c:pt>
                <c:pt idx="5950">
                  <c:v>0.12219999730587006</c:v>
                </c:pt>
                <c:pt idx="5951">
                  <c:v>0.12219999730587006</c:v>
                </c:pt>
                <c:pt idx="5952">
                  <c:v>0.12219999730587006</c:v>
                </c:pt>
                <c:pt idx="5953">
                  <c:v>0.12219999730587006</c:v>
                </c:pt>
                <c:pt idx="5954">
                  <c:v>0.12219999730587006</c:v>
                </c:pt>
                <c:pt idx="5955">
                  <c:v>0.12219999730587006</c:v>
                </c:pt>
                <c:pt idx="5956">
                  <c:v>0.12219999730587006</c:v>
                </c:pt>
                <c:pt idx="5957">
                  <c:v>0.12219999730587006</c:v>
                </c:pt>
                <c:pt idx="5958">
                  <c:v>0.12219999730587006</c:v>
                </c:pt>
                <c:pt idx="5959">
                  <c:v>0.12219999730587006</c:v>
                </c:pt>
                <c:pt idx="5960">
                  <c:v>0.12219999730587006</c:v>
                </c:pt>
                <c:pt idx="5961">
                  <c:v>0.12219999730587006</c:v>
                </c:pt>
                <c:pt idx="5962">
                  <c:v>0.12219999730587006</c:v>
                </c:pt>
                <c:pt idx="5963">
                  <c:v>0.12219999730587006</c:v>
                </c:pt>
                <c:pt idx="5964">
                  <c:v>0.12219999730587006</c:v>
                </c:pt>
                <c:pt idx="5965">
                  <c:v>0.12219999730587006</c:v>
                </c:pt>
                <c:pt idx="5966">
                  <c:v>0.12219999730587006</c:v>
                </c:pt>
                <c:pt idx="5967">
                  <c:v>0.12219999730587006</c:v>
                </c:pt>
                <c:pt idx="5968">
                  <c:v>0.12219999730587006</c:v>
                </c:pt>
                <c:pt idx="5969">
                  <c:v>0.12240000069141388</c:v>
                </c:pt>
                <c:pt idx="5970">
                  <c:v>0.12240000069141388</c:v>
                </c:pt>
                <c:pt idx="5971">
                  <c:v>0.12240000069141388</c:v>
                </c:pt>
                <c:pt idx="5972">
                  <c:v>0.12240000069141388</c:v>
                </c:pt>
                <c:pt idx="5973">
                  <c:v>0.12240000069141388</c:v>
                </c:pt>
                <c:pt idx="5974">
                  <c:v>0.12240000069141388</c:v>
                </c:pt>
                <c:pt idx="5975">
                  <c:v>0.12240000069141388</c:v>
                </c:pt>
                <c:pt idx="5976">
                  <c:v>0.12240000069141388</c:v>
                </c:pt>
                <c:pt idx="5977">
                  <c:v>0.12240000069141388</c:v>
                </c:pt>
                <c:pt idx="5978">
                  <c:v>0.12240000069141388</c:v>
                </c:pt>
                <c:pt idx="5979">
                  <c:v>0.12240000069141388</c:v>
                </c:pt>
                <c:pt idx="5980">
                  <c:v>0.12240000069141388</c:v>
                </c:pt>
                <c:pt idx="5981">
                  <c:v>0.12240000069141388</c:v>
                </c:pt>
                <c:pt idx="5982">
                  <c:v>0.12240000069141388</c:v>
                </c:pt>
                <c:pt idx="5983">
                  <c:v>0.12240000069141388</c:v>
                </c:pt>
                <c:pt idx="5984">
                  <c:v>0.12240000069141388</c:v>
                </c:pt>
                <c:pt idx="5985">
                  <c:v>0.12240000069141388</c:v>
                </c:pt>
                <c:pt idx="5986">
                  <c:v>0.12240000069141388</c:v>
                </c:pt>
                <c:pt idx="5987">
                  <c:v>0.12240000069141388</c:v>
                </c:pt>
                <c:pt idx="5988">
                  <c:v>0.12240000069141388</c:v>
                </c:pt>
                <c:pt idx="5989">
                  <c:v>0.12240000069141388</c:v>
                </c:pt>
                <c:pt idx="5990">
                  <c:v>0.12259999662637711</c:v>
                </c:pt>
                <c:pt idx="5991">
                  <c:v>0.12259999662637711</c:v>
                </c:pt>
                <c:pt idx="5992">
                  <c:v>0.12259999662637711</c:v>
                </c:pt>
                <c:pt idx="5993">
                  <c:v>0.12259999662637711</c:v>
                </c:pt>
                <c:pt idx="5994">
                  <c:v>0.12259999662637711</c:v>
                </c:pt>
                <c:pt idx="5995">
                  <c:v>0.12259999662637711</c:v>
                </c:pt>
                <c:pt idx="5996">
                  <c:v>0.12259999662637711</c:v>
                </c:pt>
                <c:pt idx="5997">
                  <c:v>0.12259999662637711</c:v>
                </c:pt>
                <c:pt idx="5998">
                  <c:v>0.12259999662637711</c:v>
                </c:pt>
                <c:pt idx="5999">
                  <c:v>0.12259999662637711</c:v>
                </c:pt>
                <c:pt idx="6000">
                  <c:v>0.12259999662637711</c:v>
                </c:pt>
                <c:pt idx="6001">
                  <c:v>0.12259999662637711</c:v>
                </c:pt>
                <c:pt idx="6002">
                  <c:v>0.12259999662637711</c:v>
                </c:pt>
                <c:pt idx="6003">
                  <c:v>0.12259999662637711</c:v>
                </c:pt>
                <c:pt idx="6004">
                  <c:v>0.12259999662637711</c:v>
                </c:pt>
                <c:pt idx="6005">
                  <c:v>0.12259999662637711</c:v>
                </c:pt>
                <c:pt idx="6006">
                  <c:v>0.12259999662637711</c:v>
                </c:pt>
                <c:pt idx="6007">
                  <c:v>0.12259999662637711</c:v>
                </c:pt>
                <c:pt idx="6008">
                  <c:v>0.12259999662637711</c:v>
                </c:pt>
                <c:pt idx="6009">
                  <c:v>0.12259999662637711</c:v>
                </c:pt>
                <c:pt idx="6010">
                  <c:v>0.12259999662637711</c:v>
                </c:pt>
                <c:pt idx="6011">
                  <c:v>0.12259999662637711</c:v>
                </c:pt>
                <c:pt idx="6012">
                  <c:v>0.12268999963998795</c:v>
                </c:pt>
                <c:pt idx="6013">
                  <c:v>0.12280000001192093</c:v>
                </c:pt>
                <c:pt idx="6014">
                  <c:v>0.12280000001192093</c:v>
                </c:pt>
                <c:pt idx="6015">
                  <c:v>0.12280000001192093</c:v>
                </c:pt>
                <c:pt idx="6016">
                  <c:v>0.12280000001192093</c:v>
                </c:pt>
                <c:pt idx="6017">
                  <c:v>0.12280000001192093</c:v>
                </c:pt>
                <c:pt idx="6018">
                  <c:v>0.12280000001192093</c:v>
                </c:pt>
                <c:pt idx="6019">
                  <c:v>0.12280000001192093</c:v>
                </c:pt>
                <c:pt idx="6020">
                  <c:v>0.12280000001192093</c:v>
                </c:pt>
                <c:pt idx="6021">
                  <c:v>0.12280000001192093</c:v>
                </c:pt>
                <c:pt idx="6022">
                  <c:v>0.12280000001192093</c:v>
                </c:pt>
                <c:pt idx="6023">
                  <c:v>0.12280000001192093</c:v>
                </c:pt>
                <c:pt idx="6024">
                  <c:v>0.12280000001192093</c:v>
                </c:pt>
                <c:pt idx="6025">
                  <c:v>0.12280000001192093</c:v>
                </c:pt>
                <c:pt idx="6026">
                  <c:v>0.12280000001192093</c:v>
                </c:pt>
                <c:pt idx="6027">
                  <c:v>0.12280000001192093</c:v>
                </c:pt>
                <c:pt idx="6028">
                  <c:v>0.12280000001192093</c:v>
                </c:pt>
                <c:pt idx="6029">
                  <c:v>0.12280000001192093</c:v>
                </c:pt>
                <c:pt idx="6030">
                  <c:v>0.12280000001192093</c:v>
                </c:pt>
                <c:pt idx="6031">
                  <c:v>0.12289000302553177</c:v>
                </c:pt>
                <c:pt idx="6032">
                  <c:v>0.12300000339746475</c:v>
                </c:pt>
                <c:pt idx="6033">
                  <c:v>0.12300000339746475</c:v>
                </c:pt>
                <c:pt idx="6034">
                  <c:v>0.12300000339746475</c:v>
                </c:pt>
                <c:pt idx="6035">
                  <c:v>0.12300000339746475</c:v>
                </c:pt>
                <c:pt idx="6036">
                  <c:v>0.12300000339746475</c:v>
                </c:pt>
                <c:pt idx="6037">
                  <c:v>0.12300000339746475</c:v>
                </c:pt>
                <c:pt idx="6038">
                  <c:v>0.12300000339746475</c:v>
                </c:pt>
                <c:pt idx="6039">
                  <c:v>0.12300000339746475</c:v>
                </c:pt>
                <c:pt idx="6040">
                  <c:v>0.12300000339746475</c:v>
                </c:pt>
                <c:pt idx="6041">
                  <c:v>0.12300000339746475</c:v>
                </c:pt>
                <c:pt idx="6042">
                  <c:v>0.12300000339746475</c:v>
                </c:pt>
                <c:pt idx="6043">
                  <c:v>0.12300000339746475</c:v>
                </c:pt>
                <c:pt idx="6044">
                  <c:v>0.12300000339746475</c:v>
                </c:pt>
                <c:pt idx="6045">
                  <c:v>0.12300000339746475</c:v>
                </c:pt>
                <c:pt idx="6046">
                  <c:v>0.12300000339746475</c:v>
                </c:pt>
                <c:pt idx="6047">
                  <c:v>0.12300000339746475</c:v>
                </c:pt>
                <c:pt idx="6048">
                  <c:v>0.12300000339746475</c:v>
                </c:pt>
                <c:pt idx="6049">
                  <c:v>0.12300000339746475</c:v>
                </c:pt>
                <c:pt idx="6050">
                  <c:v>0.12300000339746475</c:v>
                </c:pt>
                <c:pt idx="6051">
                  <c:v>0.12319999933242798</c:v>
                </c:pt>
                <c:pt idx="6052">
                  <c:v>0.12319999933242798</c:v>
                </c:pt>
                <c:pt idx="6053">
                  <c:v>0.12319999933242798</c:v>
                </c:pt>
                <c:pt idx="6054">
                  <c:v>0.12319999933242798</c:v>
                </c:pt>
                <c:pt idx="6055">
                  <c:v>0.12319999933242798</c:v>
                </c:pt>
                <c:pt idx="6056">
                  <c:v>0.12319999933242798</c:v>
                </c:pt>
                <c:pt idx="6057">
                  <c:v>0.12319999933242798</c:v>
                </c:pt>
                <c:pt idx="6058">
                  <c:v>0.12319999933242798</c:v>
                </c:pt>
                <c:pt idx="6059">
                  <c:v>0.12319999933242798</c:v>
                </c:pt>
                <c:pt idx="6060">
                  <c:v>0.12319999933242798</c:v>
                </c:pt>
                <c:pt idx="6061">
                  <c:v>0.12319999933242798</c:v>
                </c:pt>
                <c:pt idx="6062">
                  <c:v>0.12319999933242798</c:v>
                </c:pt>
                <c:pt idx="6063">
                  <c:v>0.12319999933242798</c:v>
                </c:pt>
                <c:pt idx="6064">
                  <c:v>0.12319999933242798</c:v>
                </c:pt>
                <c:pt idx="6065">
                  <c:v>0.12319999933242798</c:v>
                </c:pt>
                <c:pt idx="6066">
                  <c:v>0.12319999933242798</c:v>
                </c:pt>
                <c:pt idx="6067">
                  <c:v>0.12319999933242798</c:v>
                </c:pt>
                <c:pt idx="6068">
                  <c:v>0.12319999933242798</c:v>
                </c:pt>
                <c:pt idx="6069">
                  <c:v>0.12319999933242798</c:v>
                </c:pt>
                <c:pt idx="6070">
                  <c:v>0.12319999933242798</c:v>
                </c:pt>
                <c:pt idx="6071">
                  <c:v>0.12319999933242798</c:v>
                </c:pt>
                <c:pt idx="6072">
                  <c:v>0.12319999933242798</c:v>
                </c:pt>
                <c:pt idx="6073">
                  <c:v>0.1234000027179718</c:v>
                </c:pt>
                <c:pt idx="6074">
                  <c:v>0.1234000027179718</c:v>
                </c:pt>
                <c:pt idx="6075">
                  <c:v>0.1234000027179718</c:v>
                </c:pt>
                <c:pt idx="6076">
                  <c:v>0.1234000027179718</c:v>
                </c:pt>
                <c:pt idx="6077">
                  <c:v>0.1234000027179718</c:v>
                </c:pt>
                <c:pt idx="6078">
                  <c:v>0.1234000027179718</c:v>
                </c:pt>
                <c:pt idx="6079">
                  <c:v>0.1234000027179718</c:v>
                </c:pt>
                <c:pt idx="6080">
                  <c:v>0.1234000027179718</c:v>
                </c:pt>
                <c:pt idx="6081">
                  <c:v>0.1234000027179718</c:v>
                </c:pt>
                <c:pt idx="6082">
                  <c:v>0.1234000027179718</c:v>
                </c:pt>
                <c:pt idx="6083">
                  <c:v>0.1234000027179718</c:v>
                </c:pt>
                <c:pt idx="6084">
                  <c:v>0.1234000027179718</c:v>
                </c:pt>
                <c:pt idx="6085">
                  <c:v>0.1234000027179718</c:v>
                </c:pt>
                <c:pt idx="6086">
                  <c:v>0.1234000027179718</c:v>
                </c:pt>
                <c:pt idx="6087">
                  <c:v>0.1234000027179718</c:v>
                </c:pt>
                <c:pt idx="6088">
                  <c:v>0.1234000027179718</c:v>
                </c:pt>
                <c:pt idx="6089">
                  <c:v>0.1234000027179718</c:v>
                </c:pt>
                <c:pt idx="6090">
                  <c:v>0.1234000027179718</c:v>
                </c:pt>
                <c:pt idx="6091">
                  <c:v>0.1234000027179718</c:v>
                </c:pt>
                <c:pt idx="6092">
                  <c:v>0.1234000027179718</c:v>
                </c:pt>
                <c:pt idx="6093">
                  <c:v>0.1234000027179718</c:v>
                </c:pt>
                <c:pt idx="6094">
                  <c:v>0.12359999865293503</c:v>
                </c:pt>
                <c:pt idx="6095">
                  <c:v>0.12359999865293503</c:v>
                </c:pt>
                <c:pt idx="6096">
                  <c:v>0.12359999865293503</c:v>
                </c:pt>
                <c:pt idx="6097">
                  <c:v>0.12359999865293503</c:v>
                </c:pt>
                <c:pt idx="6098">
                  <c:v>0.12359999865293503</c:v>
                </c:pt>
                <c:pt idx="6099">
                  <c:v>0.12359999865293503</c:v>
                </c:pt>
                <c:pt idx="6100">
                  <c:v>0.12359999865293503</c:v>
                </c:pt>
                <c:pt idx="6101">
                  <c:v>0.12359999865293503</c:v>
                </c:pt>
                <c:pt idx="6102">
                  <c:v>0.12359999865293503</c:v>
                </c:pt>
                <c:pt idx="6103">
                  <c:v>0.12359999865293503</c:v>
                </c:pt>
                <c:pt idx="6104">
                  <c:v>0.12359999865293503</c:v>
                </c:pt>
                <c:pt idx="6105">
                  <c:v>0.12359999865293503</c:v>
                </c:pt>
                <c:pt idx="6106">
                  <c:v>0.12359999865293503</c:v>
                </c:pt>
                <c:pt idx="6107">
                  <c:v>0.12359999865293503</c:v>
                </c:pt>
                <c:pt idx="6108">
                  <c:v>0.12359999865293503</c:v>
                </c:pt>
                <c:pt idx="6109">
                  <c:v>0.12359999865293503</c:v>
                </c:pt>
                <c:pt idx="6110">
                  <c:v>0.12359999865293503</c:v>
                </c:pt>
                <c:pt idx="6111">
                  <c:v>0.12359999865293503</c:v>
                </c:pt>
                <c:pt idx="6112">
                  <c:v>0.12359999865293503</c:v>
                </c:pt>
                <c:pt idx="6113">
                  <c:v>0.12380000203847885</c:v>
                </c:pt>
                <c:pt idx="6114">
                  <c:v>0.12380000203847885</c:v>
                </c:pt>
                <c:pt idx="6115">
                  <c:v>0.12380000203847885</c:v>
                </c:pt>
                <c:pt idx="6116">
                  <c:v>0.12380000203847885</c:v>
                </c:pt>
                <c:pt idx="6117">
                  <c:v>0.12380000203847885</c:v>
                </c:pt>
                <c:pt idx="6118">
                  <c:v>0.12380000203847885</c:v>
                </c:pt>
                <c:pt idx="6119">
                  <c:v>0.12380000203847885</c:v>
                </c:pt>
                <c:pt idx="6120">
                  <c:v>0.12380000203847885</c:v>
                </c:pt>
                <c:pt idx="6121">
                  <c:v>0.12380000203847885</c:v>
                </c:pt>
                <c:pt idx="6122">
                  <c:v>0.12380000203847885</c:v>
                </c:pt>
                <c:pt idx="6123">
                  <c:v>0.12380000203847885</c:v>
                </c:pt>
                <c:pt idx="6124">
                  <c:v>0.12380000203847885</c:v>
                </c:pt>
                <c:pt idx="6125">
                  <c:v>0.12380000203847885</c:v>
                </c:pt>
                <c:pt idx="6126">
                  <c:v>0.12380000203847885</c:v>
                </c:pt>
                <c:pt idx="6127">
                  <c:v>0.12380000203847885</c:v>
                </c:pt>
                <c:pt idx="6128">
                  <c:v>0.12380000203847885</c:v>
                </c:pt>
                <c:pt idx="6129">
                  <c:v>0.12380000203847885</c:v>
                </c:pt>
                <c:pt idx="6130">
                  <c:v>0.12380000203847885</c:v>
                </c:pt>
                <c:pt idx="6131">
                  <c:v>0.12380000203847885</c:v>
                </c:pt>
                <c:pt idx="6132">
                  <c:v>0.12380000203847885</c:v>
                </c:pt>
                <c:pt idx="6133">
                  <c:v>0.12380000203847885</c:v>
                </c:pt>
                <c:pt idx="6134">
                  <c:v>0.12399999797344208</c:v>
                </c:pt>
                <c:pt idx="6135">
                  <c:v>0.12399999797344208</c:v>
                </c:pt>
                <c:pt idx="6136">
                  <c:v>0.12399999797344208</c:v>
                </c:pt>
                <c:pt idx="6137">
                  <c:v>0.12399999797344208</c:v>
                </c:pt>
                <c:pt idx="6138">
                  <c:v>0.12399999797344208</c:v>
                </c:pt>
                <c:pt idx="6139">
                  <c:v>0.12399999797344208</c:v>
                </c:pt>
                <c:pt idx="6140">
                  <c:v>0.12399999797344208</c:v>
                </c:pt>
                <c:pt idx="6141">
                  <c:v>0.12399999797344208</c:v>
                </c:pt>
                <c:pt idx="6142">
                  <c:v>0.12399999797344208</c:v>
                </c:pt>
                <c:pt idx="6143">
                  <c:v>0.12399999797344208</c:v>
                </c:pt>
                <c:pt idx="6144">
                  <c:v>0.12399999797344208</c:v>
                </c:pt>
                <c:pt idx="6145">
                  <c:v>0.12399999797344208</c:v>
                </c:pt>
                <c:pt idx="6146">
                  <c:v>0.12399999797344208</c:v>
                </c:pt>
                <c:pt idx="6147">
                  <c:v>0.12399999797344208</c:v>
                </c:pt>
                <c:pt idx="6148">
                  <c:v>0.12399999797344208</c:v>
                </c:pt>
                <c:pt idx="6149">
                  <c:v>0.12399999797344208</c:v>
                </c:pt>
                <c:pt idx="6150">
                  <c:v>0.12399999797344208</c:v>
                </c:pt>
                <c:pt idx="6151">
                  <c:v>0.12399999797344208</c:v>
                </c:pt>
                <c:pt idx="6152">
                  <c:v>0.12399999797344208</c:v>
                </c:pt>
                <c:pt idx="6153">
                  <c:v>0.12399999797344208</c:v>
                </c:pt>
                <c:pt idx="6154">
                  <c:v>0.12399999797344208</c:v>
                </c:pt>
                <c:pt idx="6155">
                  <c:v>0.12399999797344208</c:v>
                </c:pt>
                <c:pt idx="6156">
                  <c:v>0.1242000013589859</c:v>
                </c:pt>
                <c:pt idx="6157">
                  <c:v>0.1242000013589859</c:v>
                </c:pt>
                <c:pt idx="6158">
                  <c:v>0.1242000013589859</c:v>
                </c:pt>
                <c:pt idx="6159">
                  <c:v>0.1242000013589859</c:v>
                </c:pt>
                <c:pt idx="6160">
                  <c:v>0.1242000013589859</c:v>
                </c:pt>
                <c:pt idx="6161">
                  <c:v>0.1242000013589859</c:v>
                </c:pt>
                <c:pt idx="6162">
                  <c:v>0.1242000013589859</c:v>
                </c:pt>
                <c:pt idx="6163">
                  <c:v>0.1242000013589859</c:v>
                </c:pt>
                <c:pt idx="6164">
                  <c:v>0.1242000013589859</c:v>
                </c:pt>
                <c:pt idx="6165">
                  <c:v>0.1242000013589859</c:v>
                </c:pt>
                <c:pt idx="6166">
                  <c:v>0.1242000013589859</c:v>
                </c:pt>
                <c:pt idx="6167">
                  <c:v>0.1242000013589859</c:v>
                </c:pt>
                <c:pt idx="6168">
                  <c:v>0.1242000013589859</c:v>
                </c:pt>
                <c:pt idx="6169">
                  <c:v>0.1242000013589859</c:v>
                </c:pt>
                <c:pt idx="6170">
                  <c:v>0.1242000013589859</c:v>
                </c:pt>
                <c:pt idx="6171">
                  <c:v>0.1242000013589859</c:v>
                </c:pt>
                <c:pt idx="6172">
                  <c:v>0.1242000013589859</c:v>
                </c:pt>
                <c:pt idx="6173">
                  <c:v>0.1242000013589859</c:v>
                </c:pt>
                <c:pt idx="6174">
                  <c:v>0.1242000013589859</c:v>
                </c:pt>
                <c:pt idx="6175">
                  <c:v>0.1242000013589859</c:v>
                </c:pt>
                <c:pt idx="6176">
                  <c:v>0.1242000013589859</c:v>
                </c:pt>
                <c:pt idx="6177">
                  <c:v>0.12439999729394913</c:v>
                </c:pt>
                <c:pt idx="6178">
                  <c:v>0.12439999729394913</c:v>
                </c:pt>
                <c:pt idx="6179">
                  <c:v>0.12439999729394913</c:v>
                </c:pt>
                <c:pt idx="6180">
                  <c:v>0.12439999729394913</c:v>
                </c:pt>
                <c:pt idx="6181">
                  <c:v>0.12439999729394913</c:v>
                </c:pt>
                <c:pt idx="6182">
                  <c:v>0.12439999729394913</c:v>
                </c:pt>
                <c:pt idx="6183">
                  <c:v>0.12439999729394913</c:v>
                </c:pt>
                <c:pt idx="6184">
                  <c:v>0.12439999729394913</c:v>
                </c:pt>
                <c:pt idx="6185">
                  <c:v>0.12439999729394913</c:v>
                </c:pt>
                <c:pt idx="6186">
                  <c:v>0.12439999729394913</c:v>
                </c:pt>
                <c:pt idx="6187">
                  <c:v>0.12439999729394913</c:v>
                </c:pt>
                <c:pt idx="6188">
                  <c:v>0.12439999729394913</c:v>
                </c:pt>
                <c:pt idx="6189">
                  <c:v>0.12439999729394913</c:v>
                </c:pt>
                <c:pt idx="6190">
                  <c:v>0.12439999729394913</c:v>
                </c:pt>
                <c:pt idx="6191">
                  <c:v>0.12439999729394913</c:v>
                </c:pt>
                <c:pt idx="6192">
                  <c:v>0.12439999729394913</c:v>
                </c:pt>
                <c:pt idx="6193">
                  <c:v>0.12439999729394913</c:v>
                </c:pt>
                <c:pt idx="6194">
                  <c:v>0.12439999729394913</c:v>
                </c:pt>
                <c:pt idx="6195">
                  <c:v>0.12439999729394913</c:v>
                </c:pt>
                <c:pt idx="6196">
                  <c:v>0.12439999729394913</c:v>
                </c:pt>
                <c:pt idx="6197">
                  <c:v>0.12460000067949295</c:v>
                </c:pt>
                <c:pt idx="6198">
                  <c:v>0.12460000067949295</c:v>
                </c:pt>
                <c:pt idx="6199">
                  <c:v>0.12460000067949295</c:v>
                </c:pt>
                <c:pt idx="6200">
                  <c:v>0.12460000067949295</c:v>
                </c:pt>
                <c:pt idx="6201">
                  <c:v>0.12460000067949295</c:v>
                </c:pt>
                <c:pt idx="6202">
                  <c:v>0.12460000067949295</c:v>
                </c:pt>
                <c:pt idx="6203">
                  <c:v>0.12460000067949295</c:v>
                </c:pt>
                <c:pt idx="6204">
                  <c:v>0.12460000067949295</c:v>
                </c:pt>
                <c:pt idx="6205">
                  <c:v>0.12460000067949295</c:v>
                </c:pt>
                <c:pt idx="6206">
                  <c:v>0.12460000067949295</c:v>
                </c:pt>
                <c:pt idx="6207">
                  <c:v>0.12460000067949295</c:v>
                </c:pt>
                <c:pt idx="6208">
                  <c:v>0.12460000067949295</c:v>
                </c:pt>
                <c:pt idx="6209">
                  <c:v>0.12460000067949295</c:v>
                </c:pt>
                <c:pt idx="6210">
                  <c:v>0.12460000067949295</c:v>
                </c:pt>
                <c:pt idx="6211">
                  <c:v>0.12460000067949295</c:v>
                </c:pt>
                <c:pt idx="6212">
                  <c:v>0.12460000067949295</c:v>
                </c:pt>
                <c:pt idx="6213">
                  <c:v>0.12460000067949295</c:v>
                </c:pt>
                <c:pt idx="6214">
                  <c:v>0.12460000067949295</c:v>
                </c:pt>
                <c:pt idx="6215">
                  <c:v>0.12460000067949295</c:v>
                </c:pt>
                <c:pt idx="6216">
                  <c:v>0.12460000067949295</c:v>
                </c:pt>
                <c:pt idx="6217">
                  <c:v>0.12460000067949295</c:v>
                </c:pt>
                <c:pt idx="6218">
                  <c:v>0.12460000067949295</c:v>
                </c:pt>
                <c:pt idx="6219">
                  <c:v>0.12479999661445618</c:v>
                </c:pt>
                <c:pt idx="6220">
                  <c:v>0.12479999661445618</c:v>
                </c:pt>
                <c:pt idx="6221">
                  <c:v>0.12479999661445618</c:v>
                </c:pt>
                <c:pt idx="6222">
                  <c:v>0.12479999661445618</c:v>
                </c:pt>
                <c:pt idx="6223">
                  <c:v>0.12479999661445618</c:v>
                </c:pt>
                <c:pt idx="6224">
                  <c:v>0.12479999661445618</c:v>
                </c:pt>
                <c:pt idx="6225">
                  <c:v>0.12479999661445618</c:v>
                </c:pt>
                <c:pt idx="6226">
                  <c:v>0.12479999661445618</c:v>
                </c:pt>
                <c:pt idx="6227">
                  <c:v>0.12479999661445618</c:v>
                </c:pt>
                <c:pt idx="6228">
                  <c:v>0.12479999661445618</c:v>
                </c:pt>
                <c:pt idx="6229">
                  <c:v>0.12479999661445618</c:v>
                </c:pt>
                <c:pt idx="6230">
                  <c:v>0.12479999661445618</c:v>
                </c:pt>
                <c:pt idx="6231">
                  <c:v>0.12479999661445618</c:v>
                </c:pt>
                <c:pt idx="6232">
                  <c:v>0.12479999661445618</c:v>
                </c:pt>
                <c:pt idx="6233">
                  <c:v>0.12479999661445618</c:v>
                </c:pt>
                <c:pt idx="6234">
                  <c:v>0.12479999661445618</c:v>
                </c:pt>
                <c:pt idx="6235">
                  <c:v>0.12479999661445618</c:v>
                </c:pt>
                <c:pt idx="6236">
                  <c:v>0.12479999661445618</c:v>
                </c:pt>
                <c:pt idx="6237">
                  <c:v>0.12479999661445618</c:v>
                </c:pt>
                <c:pt idx="6238">
                  <c:v>0.12479999661445618</c:v>
                </c:pt>
                <c:pt idx="6239">
                  <c:v>0.12479999661445618</c:v>
                </c:pt>
                <c:pt idx="6240">
                  <c:v>0.12488999962806702</c:v>
                </c:pt>
                <c:pt idx="6241">
                  <c:v>0.125</c:v>
                </c:pt>
                <c:pt idx="6242">
                  <c:v>0.125</c:v>
                </c:pt>
                <c:pt idx="6243">
                  <c:v>0.125</c:v>
                </c:pt>
                <c:pt idx="6244">
                  <c:v>0.125</c:v>
                </c:pt>
                <c:pt idx="6245">
                  <c:v>0.125</c:v>
                </c:pt>
                <c:pt idx="6246">
                  <c:v>0.125</c:v>
                </c:pt>
                <c:pt idx="6247">
                  <c:v>0.125</c:v>
                </c:pt>
                <c:pt idx="6248">
                  <c:v>0.125</c:v>
                </c:pt>
                <c:pt idx="6249">
                  <c:v>0.125</c:v>
                </c:pt>
                <c:pt idx="6250">
                  <c:v>0.125</c:v>
                </c:pt>
                <c:pt idx="6251">
                  <c:v>0.125</c:v>
                </c:pt>
                <c:pt idx="6252">
                  <c:v>0.125</c:v>
                </c:pt>
                <c:pt idx="6253">
                  <c:v>0.125</c:v>
                </c:pt>
                <c:pt idx="6254">
                  <c:v>0.125</c:v>
                </c:pt>
                <c:pt idx="6255">
                  <c:v>0.125</c:v>
                </c:pt>
                <c:pt idx="6256">
                  <c:v>0.125</c:v>
                </c:pt>
                <c:pt idx="6257">
                  <c:v>0.125</c:v>
                </c:pt>
                <c:pt idx="6258">
                  <c:v>0.125</c:v>
                </c:pt>
                <c:pt idx="6259">
                  <c:v>0.125</c:v>
                </c:pt>
                <c:pt idx="6260">
                  <c:v>0.125</c:v>
                </c:pt>
                <c:pt idx="6261">
                  <c:v>0.12520000338554382</c:v>
                </c:pt>
                <c:pt idx="6262">
                  <c:v>0.12520000338554382</c:v>
                </c:pt>
                <c:pt idx="6263">
                  <c:v>0.12520000338554382</c:v>
                </c:pt>
                <c:pt idx="6264">
                  <c:v>0.12520000338554382</c:v>
                </c:pt>
                <c:pt idx="6265">
                  <c:v>0.12520000338554382</c:v>
                </c:pt>
                <c:pt idx="6266">
                  <c:v>0.12520000338554382</c:v>
                </c:pt>
                <c:pt idx="6267">
                  <c:v>0.12520000338554382</c:v>
                </c:pt>
                <c:pt idx="6268">
                  <c:v>0.12520000338554382</c:v>
                </c:pt>
                <c:pt idx="6269">
                  <c:v>0.12520000338554382</c:v>
                </c:pt>
                <c:pt idx="6270">
                  <c:v>0.12520000338554382</c:v>
                </c:pt>
                <c:pt idx="6271">
                  <c:v>0.12520000338554382</c:v>
                </c:pt>
                <c:pt idx="6272">
                  <c:v>0.12520000338554382</c:v>
                </c:pt>
                <c:pt idx="6273">
                  <c:v>0.12520000338554382</c:v>
                </c:pt>
                <c:pt idx="6274">
                  <c:v>0.12520000338554382</c:v>
                </c:pt>
                <c:pt idx="6275">
                  <c:v>0.12520000338554382</c:v>
                </c:pt>
                <c:pt idx="6276">
                  <c:v>0.12520000338554382</c:v>
                </c:pt>
                <c:pt idx="6277">
                  <c:v>0.12520000338554382</c:v>
                </c:pt>
                <c:pt idx="6278">
                  <c:v>0.12520000338554382</c:v>
                </c:pt>
                <c:pt idx="6279">
                  <c:v>0.12540000677108765</c:v>
                </c:pt>
                <c:pt idx="6280">
                  <c:v>0.12540000677108765</c:v>
                </c:pt>
                <c:pt idx="6281">
                  <c:v>0.12540000677108765</c:v>
                </c:pt>
                <c:pt idx="6282">
                  <c:v>0.12540000677108765</c:v>
                </c:pt>
                <c:pt idx="6283">
                  <c:v>0.12540000677108765</c:v>
                </c:pt>
                <c:pt idx="6284">
                  <c:v>0.12540000677108765</c:v>
                </c:pt>
                <c:pt idx="6285">
                  <c:v>0.12540000677108765</c:v>
                </c:pt>
                <c:pt idx="6286">
                  <c:v>0.12540000677108765</c:v>
                </c:pt>
                <c:pt idx="6287">
                  <c:v>0.12540000677108765</c:v>
                </c:pt>
                <c:pt idx="6288">
                  <c:v>0.12540000677108765</c:v>
                </c:pt>
                <c:pt idx="6289">
                  <c:v>0.12540000677108765</c:v>
                </c:pt>
                <c:pt idx="6290">
                  <c:v>0.12540000677108765</c:v>
                </c:pt>
                <c:pt idx="6291">
                  <c:v>0.12540000677108765</c:v>
                </c:pt>
                <c:pt idx="6292">
                  <c:v>0.12540000677108765</c:v>
                </c:pt>
                <c:pt idx="6293">
                  <c:v>0.12540000677108765</c:v>
                </c:pt>
                <c:pt idx="6294">
                  <c:v>0.12540000677108765</c:v>
                </c:pt>
                <c:pt idx="6295">
                  <c:v>0.12540000677108765</c:v>
                </c:pt>
                <c:pt idx="6296">
                  <c:v>0.12540000677108765</c:v>
                </c:pt>
                <c:pt idx="6297">
                  <c:v>0.12540000677108765</c:v>
                </c:pt>
                <c:pt idx="6298">
                  <c:v>0.12540000677108765</c:v>
                </c:pt>
                <c:pt idx="6299">
                  <c:v>0.12540000677108765</c:v>
                </c:pt>
                <c:pt idx="6300">
                  <c:v>0.12540000677108765</c:v>
                </c:pt>
                <c:pt idx="6301">
                  <c:v>0.12548999488353729</c:v>
                </c:pt>
                <c:pt idx="6302">
                  <c:v>0.12559999525547028</c:v>
                </c:pt>
                <c:pt idx="6303">
                  <c:v>0.12559999525547028</c:v>
                </c:pt>
                <c:pt idx="6304">
                  <c:v>0.12559999525547028</c:v>
                </c:pt>
                <c:pt idx="6305">
                  <c:v>0.12559999525547028</c:v>
                </c:pt>
                <c:pt idx="6306">
                  <c:v>0.12559999525547028</c:v>
                </c:pt>
                <c:pt idx="6307">
                  <c:v>0.12559999525547028</c:v>
                </c:pt>
                <c:pt idx="6308">
                  <c:v>0.12559999525547028</c:v>
                </c:pt>
                <c:pt idx="6309">
                  <c:v>0.12559999525547028</c:v>
                </c:pt>
                <c:pt idx="6310">
                  <c:v>0.12559999525547028</c:v>
                </c:pt>
                <c:pt idx="6311">
                  <c:v>0.12559999525547028</c:v>
                </c:pt>
                <c:pt idx="6312">
                  <c:v>0.12559999525547028</c:v>
                </c:pt>
                <c:pt idx="6313">
                  <c:v>0.12559999525547028</c:v>
                </c:pt>
                <c:pt idx="6314">
                  <c:v>0.12559999525547028</c:v>
                </c:pt>
                <c:pt idx="6315">
                  <c:v>0.12559999525547028</c:v>
                </c:pt>
                <c:pt idx="6316">
                  <c:v>0.12559999525547028</c:v>
                </c:pt>
                <c:pt idx="6317">
                  <c:v>0.12559999525547028</c:v>
                </c:pt>
                <c:pt idx="6318">
                  <c:v>0.12559999525547028</c:v>
                </c:pt>
                <c:pt idx="6319">
                  <c:v>0.12559999525547028</c:v>
                </c:pt>
                <c:pt idx="6320">
                  <c:v>0.12559999525547028</c:v>
                </c:pt>
                <c:pt idx="6321">
                  <c:v>0.12559999525547028</c:v>
                </c:pt>
                <c:pt idx="6322">
                  <c:v>0.1257999986410141</c:v>
                </c:pt>
                <c:pt idx="6323">
                  <c:v>0.1257999986410141</c:v>
                </c:pt>
                <c:pt idx="6324">
                  <c:v>0.1257999986410141</c:v>
                </c:pt>
                <c:pt idx="6325">
                  <c:v>0.1257999986410141</c:v>
                </c:pt>
                <c:pt idx="6326">
                  <c:v>0.1257999986410141</c:v>
                </c:pt>
                <c:pt idx="6327">
                  <c:v>0.1257999986410141</c:v>
                </c:pt>
                <c:pt idx="6328">
                  <c:v>0.1257999986410141</c:v>
                </c:pt>
                <c:pt idx="6329">
                  <c:v>0.1257999986410141</c:v>
                </c:pt>
                <c:pt idx="6330">
                  <c:v>0.1257999986410141</c:v>
                </c:pt>
                <c:pt idx="6331">
                  <c:v>0.1257999986410141</c:v>
                </c:pt>
                <c:pt idx="6332">
                  <c:v>0.1257999986410141</c:v>
                </c:pt>
                <c:pt idx="6333">
                  <c:v>0.1257999986410141</c:v>
                </c:pt>
                <c:pt idx="6334">
                  <c:v>0.1257999986410141</c:v>
                </c:pt>
                <c:pt idx="6335">
                  <c:v>0.1257999986410141</c:v>
                </c:pt>
                <c:pt idx="6336">
                  <c:v>0.1257999986410141</c:v>
                </c:pt>
                <c:pt idx="6337">
                  <c:v>0.1257999986410141</c:v>
                </c:pt>
                <c:pt idx="6338">
                  <c:v>0.1257999986410141</c:v>
                </c:pt>
                <c:pt idx="6339">
                  <c:v>0.1257999986410141</c:v>
                </c:pt>
                <c:pt idx="6340">
                  <c:v>0.1257999986410141</c:v>
                </c:pt>
                <c:pt idx="6341">
                  <c:v>0.1257999986410141</c:v>
                </c:pt>
                <c:pt idx="6342">
                  <c:v>0.12600000202655792</c:v>
                </c:pt>
                <c:pt idx="6343">
                  <c:v>0.12600000202655792</c:v>
                </c:pt>
                <c:pt idx="6344">
                  <c:v>0.12600000202655792</c:v>
                </c:pt>
                <c:pt idx="6345">
                  <c:v>0.12600000202655792</c:v>
                </c:pt>
                <c:pt idx="6346">
                  <c:v>0.12600000202655792</c:v>
                </c:pt>
                <c:pt idx="6347">
                  <c:v>0.12600000202655792</c:v>
                </c:pt>
                <c:pt idx="6348">
                  <c:v>0.12600000202655792</c:v>
                </c:pt>
                <c:pt idx="6349">
                  <c:v>0.12600000202655792</c:v>
                </c:pt>
                <c:pt idx="6350">
                  <c:v>0.12600000202655792</c:v>
                </c:pt>
                <c:pt idx="6351">
                  <c:v>0.12600000202655792</c:v>
                </c:pt>
                <c:pt idx="6352">
                  <c:v>0.12600000202655792</c:v>
                </c:pt>
                <c:pt idx="6353">
                  <c:v>0.12600000202655792</c:v>
                </c:pt>
                <c:pt idx="6354">
                  <c:v>0.12600000202655792</c:v>
                </c:pt>
                <c:pt idx="6355">
                  <c:v>0.12600000202655792</c:v>
                </c:pt>
                <c:pt idx="6356">
                  <c:v>0.12600000202655792</c:v>
                </c:pt>
                <c:pt idx="6357">
                  <c:v>0.12600000202655792</c:v>
                </c:pt>
                <c:pt idx="6358">
                  <c:v>0.12600000202655792</c:v>
                </c:pt>
                <c:pt idx="6359">
                  <c:v>0.12600000202655792</c:v>
                </c:pt>
                <c:pt idx="6360">
                  <c:v>0.12600000202655792</c:v>
                </c:pt>
                <c:pt idx="6361">
                  <c:v>0.12600000202655792</c:v>
                </c:pt>
                <c:pt idx="6362">
                  <c:v>0.12609000504016876</c:v>
                </c:pt>
                <c:pt idx="6363">
                  <c:v>0.12620000541210175</c:v>
                </c:pt>
                <c:pt idx="6364">
                  <c:v>0.12620000541210175</c:v>
                </c:pt>
                <c:pt idx="6365">
                  <c:v>0.12620000541210175</c:v>
                </c:pt>
                <c:pt idx="6366">
                  <c:v>0.12620000541210175</c:v>
                </c:pt>
                <c:pt idx="6367">
                  <c:v>0.12620000541210175</c:v>
                </c:pt>
                <c:pt idx="6368">
                  <c:v>0.12620000541210175</c:v>
                </c:pt>
                <c:pt idx="6369">
                  <c:v>0.12620000541210175</c:v>
                </c:pt>
                <c:pt idx="6370">
                  <c:v>0.12620000541210175</c:v>
                </c:pt>
                <c:pt idx="6371">
                  <c:v>0.12620000541210175</c:v>
                </c:pt>
                <c:pt idx="6372">
                  <c:v>0.12620000541210175</c:v>
                </c:pt>
                <c:pt idx="6373">
                  <c:v>0.12620000541210175</c:v>
                </c:pt>
                <c:pt idx="6374">
                  <c:v>0.12620000541210175</c:v>
                </c:pt>
                <c:pt idx="6375">
                  <c:v>0.12620000541210175</c:v>
                </c:pt>
                <c:pt idx="6376">
                  <c:v>0.12620000541210175</c:v>
                </c:pt>
                <c:pt idx="6377">
                  <c:v>0.12620000541210175</c:v>
                </c:pt>
                <c:pt idx="6378">
                  <c:v>0.12620000541210175</c:v>
                </c:pt>
                <c:pt idx="6379">
                  <c:v>0.12620000541210175</c:v>
                </c:pt>
                <c:pt idx="6380">
                  <c:v>0.12620000541210175</c:v>
                </c:pt>
                <c:pt idx="6381">
                  <c:v>0.12620000541210175</c:v>
                </c:pt>
                <c:pt idx="6382">
                  <c:v>0.12620000541210175</c:v>
                </c:pt>
                <c:pt idx="6383">
                  <c:v>0.12620000541210175</c:v>
                </c:pt>
                <c:pt idx="6384">
                  <c:v>0.12639999389648438</c:v>
                </c:pt>
                <c:pt idx="6385">
                  <c:v>0.12639999389648438</c:v>
                </c:pt>
                <c:pt idx="6386">
                  <c:v>0.12639999389648438</c:v>
                </c:pt>
                <c:pt idx="6387">
                  <c:v>0.12639999389648438</c:v>
                </c:pt>
                <c:pt idx="6388">
                  <c:v>0.12639999389648438</c:v>
                </c:pt>
                <c:pt idx="6389">
                  <c:v>0.12639999389648438</c:v>
                </c:pt>
                <c:pt idx="6390">
                  <c:v>0.12639999389648438</c:v>
                </c:pt>
                <c:pt idx="6391">
                  <c:v>0.12639999389648438</c:v>
                </c:pt>
                <c:pt idx="6392">
                  <c:v>0.12639999389648438</c:v>
                </c:pt>
                <c:pt idx="6393">
                  <c:v>0.12639999389648438</c:v>
                </c:pt>
                <c:pt idx="6394">
                  <c:v>0.12639999389648438</c:v>
                </c:pt>
                <c:pt idx="6395">
                  <c:v>0.12639999389648438</c:v>
                </c:pt>
                <c:pt idx="6396">
                  <c:v>0.12639999389648438</c:v>
                </c:pt>
                <c:pt idx="6397">
                  <c:v>0.12639999389648438</c:v>
                </c:pt>
                <c:pt idx="6398">
                  <c:v>0.12639999389648438</c:v>
                </c:pt>
                <c:pt idx="6399">
                  <c:v>0.12639999389648438</c:v>
                </c:pt>
                <c:pt idx="6400">
                  <c:v>0.12639999389648438</c:v>
                </c:pt>
                <c:pt idx="6401">
                  <c:v>0.12639999389648438</c:v>
                </c:pt>
                <c:pt idx="6402">
                  <c:v>0.12639999389648438</c:v>
                </c:pt>
                <c:pt idx="6403">
                  <c:v>0.12639999389648438</c:v>
                </c:pt>
                <c:pt idx="6404">
                  <c:v>0.12639999389648438</c:v>
                </c:pt>
                <c:pt idx="6405">
                  <c:v>0.1265999972820282</c:v>
                </c:pt>
                <c:pt idx="6406">
                  <c:v>0.1265999972820282</c:v>
                </c:pt>
                <c:pt idx="6407">
                  <c:v>0.1265999972820282</c:v>
                </c:pt>
                <c:pt idx="6408">
                  <c:v>0.1265999972820282</c:v>
                </c:pt>
                <c:pt idx="6409">
                  <c:v>0.1265999972820282</c:v>
                </c:pt>
                <c:pt idx="6410">
                  <c:v>0.1265999972820282</c:v>
                </c:pt>
                <c:pt idx="6411">
                  <c:v>0.1265999972820282</c:v>
                </c:pt>
                <c:pt idx="6412">
                  <c:v>0.1265999972820282</c:v>
                </c:pt>
                <c:pt idx="6413">
                  <c:v>0.1265999972820282</c:v>
                </c:pt>
                <c:pt idx="6414">
                  <c:v>0.1265999972820282</c:v>
                </c:pt>
                <c:pt idx="6415">
                  <c:v>0.1265999972820282</c:v>
                </c:pt>
                <c:pt idx="6416">
                  <c:v>0.1265999972820282</c:v>
                </c:pt>
                <c:pt idx="6417">
                  <c:v>0.1265999972820282</c:v>
                </c:pt>
                <c:pt idx="6418">
                  <c:v>0.1265999972820282</c:v>
                </c:pt>
                <c:pt idx="6419">
                  <c:v>0.1265999972820282</c:v>
                </c:pt>
                <c:pt idx="6420">
                  <c:v>0.1265999972820282</c:v>
                </c:pt>
                <c:pt idx="6421">
                  <c:v>0.1265999972820282</c:v>
                </c:pt>
                <c:pt idx="6422">
                  <c:v>0.1265999972820282</c:v>
                </c:pt>
                <c:pt idx="6423">
                  <c:v>0.1265999972820282</c:v>
                </c:pt>
                <c:pt idx="6424">
                  <c:v>0.12680000066757202</c:v>
                </c:pt>
                <c:pt idx="6425">
                  <c:v>0.12680000066757202</c:v>
                </c:pt>
                <c:pt idx="6426">
                  <c:v>0.12680000066757202</c:v>
                </c:pt>
                <c:pt idx="6427">
                  <c:v>0.12680000066757202</c:v>
                </c:pt>
                <c:pt idx="6428">
                  <c:v>0.12680000066757202</c:v>
                </c:pt>
                <c:pt idx="6429">
                  <c:v>0.12680000066757202</c:v>
                </c:pt>
                <c:pt idx="6430">
                  <c:v>0.12680000066757202</c:v>
                </c:pt>
                <c:pt idx="6431">
                  <c:v>0.12680000066757202</c:v>
                </c:pt>
                <c:pt idx="6432">
                  <c:v>0.12680000066757202</c:v>
                </c:pt>
                <c:pt idx="6433">
                  <c:v>0.12680000066757202</c:v>
                </c:pt>
                <c:pt idx="6434">
                  <c:v>0.12680000066757202</c:v>
                </c:pt>
                <c:pt idx="6435">
                  <c:v>0.12680000066757202</c:v>
                </c:pt>
                <c:pt idx="6436">
                  <c:v>0.12680000066757202</c:v>
                </c:pt>
                <c:pt idx="6437">
                  <c:v>0.12680000066757202</c:v>
                </c:pt>
                <c:pt idx="6438">
                  <c:v>0.12680000066757202</c:v>
                </c:pt>
                <c:pt idx="6439">
                  <c:v>0.12680000066757202</c:v>
                </c:pt>
                <c:pt idx="6440">
                  <c:v>0.12680000066757202</c:v>
                </c:pt>
                <c:pt idx="6441">
                  <c:v>0.12680000066757202</c:v>
                </c:pt>
                <c:pt idx="6442">
                  <c:v>0.12680000066757202</c:v>
                </c:pt>
                <c:pt idx="6443">
                  <c:v>0.12680000066757202</c:v>
                </c:pt>
                <c:pt idx="6444">
                  <c:v>0.12680000066757202</c:v>
                </c:pt>
                <c:pt idx="6445">
                  <c:v>0.12680000066757202</c:v>
                </c:pt>
                <c:pt idx="6446">
                  <c:v>0.12680000066757202</c:v>
                </c:pt>
                <c:pt idx="6447">
                  <c:v>0.12700000405311584</c:v>
                </c:pt>
                <c:pt idx="6448">
                  <c:v>0.12700000405311584</c:v>
                </c:pt>
                <c:pt idx="6449">
                  <c:v>0.12700000405311584</c:v>
                </c:pt>
                <c:pt idx="6450">
                  <c:v>0.12700000405311584</c:v>
                </c:pt>
                <c:pt idx="6451">
                  <c:v>0.12700000405311584</c:v>
                </c:pt>
                <c:pt idx="6452">
                  <c:v>0.12700000405311584</c:v>
                </c:pt>
                <c:pt idx="6453">
                  <c:v>0.12700000405311584</c:v>
                </c:pt>
                <c:pt idx="6454">
                  <c:v>0.12700000405311584</c:v>
                </c:pt>
                <c:pt idx="6455">
                  <c:v>0.12700000405311584</c:v>
                </c:pt>
                <c:pt idx="6456">
                  <c:v>0.12700000405311584</c:v>
                </c:pt>
                <c:pt idx="6457">
                  <c:v>0.12700000405311584</c:v>
                </c:pt>
                <c:pt idx="6458">
                  <c:v>0.12700000405311584</c:v>
                </c:pt>
                <c:pt idx="6459">
                  <c:v>0.12700000405311584</c:v>
                </c:pt>
                <c:pt idx="6460">
                  <c:v>0.12700000405311584</c:v>
                </c:pt>
                <c:pt idx="6461">
                  <c:v>0.12700000405311584</c:v>
                </c:pt>
                <c:pt idx="6462">
                  <c:v>0.12700000405311584</c:v>
                </c:pt>
                <c:pt idx="6463">
                  <c:v>0.12700000405311584</c:v>
                </c:pt>
                <c:pt idx="6464">
                  <c:v>0.12700000405311584</c:v>
                </c:pt>
                <c:pt idx="6465">
                  <c:v>0.12700000405311584</c:v>
                </c:pt>
                <c:pt idx="6466">
                  <c:v>0.12700000405311584</c:v>
                </c:pt>
                <c:pt idx="6467">
                  <c:v>0.12700000405311584</c:v>
                </c:pt>
                <c:pt idx="6468">
                  <c:v>0.12720000743865967</c:v>
                </c:pt>
                <c:pt idx="6469">
                  <c:v>0.12720000743865967</c:v>
                </c:pt>
                <c:pt idx="6470">
                  <c:v>0.12720000743865967</c:v>
                </c:pt>
                <c:pt idx="6471">
                  <c:v>0.12720000743865967</c:v>
                </c:pt>
                <c:pt idx="6472">
                  <c:v>0.12720000743865967</c:v>
                </c:pt>
                <c:pt idx="6473">
                  <c:v>0.12720000743865967</c:v>
                </c:pt>
                <c:pt idx="6474">
                  <c:v>0.12720000743865967</c:v>
                </c:pt>
                <c:pt idx="6475">
                  <c:v>0.12720000743865967</c:v>
                </c:pt>
                <c:pt idx="6476">
                  <c:v>0.12720000743865967</c:v>
                </c:pt>
                <c:pt idx="6477">
                  <c:v>0.12720000743865967</c:v>
                </c:pt>
                <c:pt idx="6478">
                  <c:v>0.12720000743865967</c:v>
                </c:pt>
                <c:pt idx="6479">
                  <c:v>0.12720000743865967</c:v>
                </c:pt>
                <c:pt idx="6480">
                  <c:v>0.12720000743865967</c:v>
                </c:pt>
                <c:pt idx="6481">
                  <c:v>0.12720000743865967</c:v>
                </c:pt>
                <c:pt idx="6482">
                  <c:v>0.12720000743865967</c:v>
                </c:pt>
                <c:pt idx="6483">
                  <c:v>0.12720000743865967</c:v>
                </c:pt>
                <c:pt idx="6484">
                  <c:v>0.12720000743865967</c:v>
                </c:pt>
                <c:pt idx="6485">
                  <c:v>0.12720000743865967</c:v>
                </c:pt>
                <c:pt idx="6486">
                  <c:v>0.12720000743865967</c:v>
                </c:pt>
                <c:pt idx="6487">
                  <c:v>0.12720000743865967</c:v>
                </c:pt>
                <c:pt idx="6488">
                  <c:v>0.12720000743865967</c:v>
                </c:pt>
                <c:pt idx="6489">
                  <c:v>0.1273999959230423</c:v>
                </c:pt>
                <c:pt idx="6490">
                  <c:v>0.1273999959230423</c:v>
                </c:pt>
                <c:pt idx="6491">
                  <c:v>0.1273999959230423</c:v>
                </c:pt>
                <c:pt idx="6492">
                  <c:v>0.1273999959230423</c:v>
                </c:pt>
                <c:pt idx="6493">
                  <c:v>0.1273999959230423</c:v>
                </c:pt>
                <c:pt idx="6494">
                  <c:v>0.1273999959230423</c:v>
                </c:pt>
                <c:pt idx="6495">
                  <c:v>0.1273999959230423</c:v>
                </c:pt>
                <c:pt idx="6496">
                  <c:v>0.1273999959230423</c:v>
                </c:pt>
                <c:pt idx="6497">
                  <c:v>0.1273999959230423</c:v>
                </c:pt>
                <c:pt idx="6498">
                  <c:v>0.1273999959230423</c:v>
                </c:pt>
                <c:pt idx="6499">
                  <c:v>0.1273999959230423</c:v>
                </c:pt>
                <c:pt idx="6500">
                  <c:v>0.1273999959230423</c:v>
                </c:pt>
                <c:pt idx="6501">
                  <c:v>0.1273999959230423</c:v>
                </c:pt>
                <c:pt idx="6502">
                  <c:v>0.1273999959230423</c:v>
                </c:pt>
                <c:pt idx="6503">
                  <c:v>0.1273999959230423</c:v>
                </c:pt>
                <c:pt idx="6504">
                  <c:v>0.1273999959230423</c:v>
                </c:pt>
                <c:pt idx="6505">
                  <c:v>0.1273999959230423</c:v>
                </c:pt>
                <c:pt idx="6506">
                  <c:v>0.1273999959230423</c:v>
                </c:pt>
                <c:pt idx="6507">
                  <c:v>0.1273999959230423</c:v>
                </c:pt>
                <c:pt idx="6508">
                  <c:v>0.12748999893665314</c:v>
                </c:pt>
                <c:pt idx="6509">
                  <c:v>0.12759999930858612</c:v>
                </c:pt>
                <c:pt idx="6510">
                  <c:v>0.12759999930858612</c:v>
                </c:pt>
                <c:pt idx="6511">
                  <c:v>0.12759999930858612</c:v>
                </c:pt>
                <c:pt idx="6512">
                  <c:v>0.12759999930858612</c:v>
                </c:pt>
                <c:pt idx="6513">
                  <c:v>0.12759999930858612</c:v>
                </c:pt>
                <c:pt idx="6514">
                  <c:v>0.12759999930858612</c:v>
                </c:pt>
                <c:pt idx="6515">
                  <c:v>0.12759999930858612</c:v>
                </c:pt>
                <c:pt idx="6516">
                  <c:v>0.12759999930858612</c:v>
                </c:pt>
                <c:pt idx="6517">
                  <c:v>0.12759999930858612</c:v>
                </c:pt>
                <c:pt idx="6518">
                  <c:v>0.12759999930858612</c:v>
                </c:pt>
                <c:pt idx="6519">
                  <c:v>0.12759999930858612</c:v>
                </c:pt>
                <c:pt idx="6520">
                  <c:v>0.12759999930858612</c:v>
                </c:pt>
                <c:pt idx="6521">
                  <c:v>0.12759999930858612</c:v>
                </c:pt>
                <c:pt idx="6522">
                  <c:v>0.12759999930858612</c:v>
                </c:pt>
                <c:pt idx="6523">
                  <c:v>0.12759999930858612</c:v>
                </c:pt>
                <c:pt idx="6524">
                  <c:v>0.12759999930858612</c:v>
                </c:pt>
                <c:pt idx="6525">
                  <c:v>0.12759999930858612</c:v>
                </c:pt>
                <c:pt idx="6526">
                  <c:v>0.12759999930858612</c:v>
                </c:pt>
                <c:pt idx="6527">
                  <c:v>0.12759999930858612</c:v>
                </c:pt>
                <c:pt idx="6528">
                  <c:v>0.12759999930858612</c:v>
                </c:pt>
                <c:pt idx="6529">
                  <c:v>0.12780000269412994</c:v>
                </c:pt>
                <c:pt idx="6530">
                  <c:v>0.12780000269412994</c:v>
                </c:pt>
                <c:pt idx="6531">
                  <c:v>0.12780000269412994</c:v>
                </c:pt>
                <c:pt idx="6532">
                  <c:v>0.12780000269412994</c:v>
                </c:pt>
                <c:pt idx="6533">
                  <c:v>0.12780000269412994</c:v>
                </c:pt>
                <c:pt idx="6534">
                  <c:v>0.12780000269412994</c:v>
                </c:pt>
                <c:pt idx="6535">
                  <c:v>0.12780000269412994</c:v>
                </c:pt>
                <c:pt idx="6536">
                  <c:v>0.12780000269412994</c:v>
                </c:pt>
                <c:pt idx="6537">
                  <c:v>0.12780000269412994</c:v>
                </c:pt>
                <c:pt idx="6538">
                  <c:v>0.12780000269412994</c:v>
                </c:pt>
                <c:pt idx="6539">
                  <c:v>0.12780000269412994</c:v>
                </c:pt>
                <c:pt idx="6540">
                  <c:v>0.12780000269412994</c:v>
                </c:pt>
                <c:pt idx="6541">
                  <c:v>0.12780000269412994</c:v>
                </c:pt>
                <c:pt idx="6542">
                  <c:v>0.12780000269412994</c:v>
                </c:pt>
                <c:pt idx="6543">
                  <c:v>0.12780000269412994</c:v>
                </c:pt>
                <c:pt idx="6544">
                  <c:v>0.12780000269412994</c:v>
                </c:pt>
                <c:pt idx="6545">
                  <c:v>0.12780000269412994</c:v>
                </c:pt>
                <c:pt idx="6546">
                  <c:v>0.12780000269412994</c:v>
                </c:pt>
                <c:pt idx="6547">
                  <c:v>0.12780000269412994</c:v>
                </c:pt>
                <c:pt idx="6548">
                  <c:v>0.12780000269412994</c:v>
                </c:pt>
                <c:pt idx="6549">
                  <c:v>0.12780000269412994</c:v>
                </c:pt>
                <c:pt idx="6550">
                  <c:v>0.12780000269412994</c:v>
                </c:pt>
                <c:pt idx="6551">
                  <c:v>0.12780000269412994</c:v>
                </c:pt>
                <c:pt idx="6552">
                  <c:v>0.12800000607967377</c:v>
                </c:pt>
                <c:pt idx="6553">
                  <c:v>0.12800000607967377</c:v>
                </c:pt>
                <c:pt idx="6554">
                  <c:v>0.12800000607967377</c:v>
                </c:pt>
                <c:pt idx="6555">
                  <c:v>0.12800000607967377</c:v>
                </c:pt>
                <c:pt idx="6556">
                  <c:v>0.12800000607967377</c:v>
                </c:pt>
                <c:pt idx="6557">
                  <c:v>0.12800000607967377</c:v>
                </c:pt>
                <c:pt idx="6558">
                  <c:v>0.12800000607967377</c:v>
                </c:pt>
                <c:pt idx="6559">
                  <c:v>0.12800000607967377</c:v>
                </c:pt>
                <c:pt idx="6560">
                  <c:v>0.12800000607967377</c:v>
                </c:pt>
                <c:pt idx="6561">
                  <c:v>0.12800000607967377</c:v>
                </c:pt>
                <c:pt idx="6562">
                  <c:v>0.12800000607967377</c:v>
                </c:pt>
                <c:pt idx="6563">
                  <c:v>0.12800000607967377</c:v>
                </c:pt>
                <c:pt idx="6564">
                  <c:v>0.12800000607967377</c:v>
                </c:pt>
                <c:pt idx="6565">
                  <c:v>0.12800000607967377</c:v>
                </c:pt>
                <c:pt idx="6566">
                  <c:v>0.12800000607967377</c:v>
                </c:pt>
                <c:pt idx="6567">
                  <c:v>0.12800000607967377</c:v>
                </c:pt>
                <c:pt idx="6568">
                  <c:v>0.12800000607967377</c:v>
                </c:pt>
                <c:pt idx="6569">
                  <c:v>0.12800000607967377</c:v>
                </c:pt>
                <c:pt idx="6570">
                  <c:v>0.12808999419212341</c:v>
                </c:pt>
                <c:pt idx="6571">
                  <c:v>0.1281999945640564</c:v>
                </c:pt>
                <c:pt idx="6572">
                  <c:v>0.1281999945640564</c:v>
                </c:pt>
                <c:pt idx="6573">
                  <c:v>0.1281999945640564</c:v>
                </c:pt>
                <c:pt idx="6574">
                  <c:v>0.1281999945640564</c:v>
                </c:pt>
                <c:pt idx="6575">
                  <c:v>0.1281999945640564</c:v>
                </c:pt>
                <c:pt idx="6576">
                  <c:v>0.1281999945640564</c:v>
                </c:pt>
                <c:pt idx="6577">
                  <c:v>0.1281999945640564</c:v>
                </c:pt>
                <c:pt idx="6578">
                  <c:v>0.1281999945640564</c:v>
                </c:pt>
                <c:pt idx="6579">
                  <c:v>0.1281999945640564</c:v>
                </c:pt>
                <c:pt idx="6580">
                  <c:v>0.1281999945640564</c:v>
                </c:pt>
                <c:pt idx="6581">
                  <c:v>0.1281999945640564</c:v>
                </c:pt>
                <c:pt idx="6582">
                  <c:v>0.1281999945640564</c:v>
                </c:pt>
                <c:pt idx="6583">
                  <c:v>0.1281999945640564</c:v>
                </c:pt>
                <c:pt idx="6584">
                  <c:v>0.1281999945640564</c:v>
                </c:pt>
                <c:pt idx="6585">
                  <c:v>0.1281999945640564</c:v>
                </c:pt>
                <c:pt idx="6586">
                  <c:v>0.1281999945640564</c:v>
                </c:pt>
                <c:pt idx="6587">
                  <c:v>0.1281999945640564</c:v>
                </c:pt>
                <c:pt idx="6588">
                  <c:v>0.1281999945640564</c:v>
                </c:pt>
                <c:pt idx="6589">
                  <c:v>0.1281999945640564</c:v>
                </c:pt>
                <c:pt idx="6590">
                  <c:v>0.1281999945640564</c:v>
                </c:pt>
                <c:pt idx="6591">
                  <c:v>0.1281999945640564</c:v>
                </c:pt>
                <c:pt idx="6592">
                  <c:v>0.1281999945640564</c:v>
                </c:pt>
                <c:pt idx="6593">
                  <c:v>0.12839999794960022</c:v>
                </c:pt>
                <c:pt idx="6594">
                  <c:v>0.12839999794960022</c:v>
                </c:pt>
                <c:pt idx="6595">
                  <c:v>0.12839999794960022</c:v>
                </c:pt>
                <c:pt idx="6596">
                  <c:v>0.12839999794960022</c:v>
                </c:pt>
                <c:pt idx="6597">
                  <c:v>0.12839999794960022</c:v>
                </c:pt>
                <c:pt idx="6598">
                  <c:v>0.12839999794960022</c:v>
                </c:pt>
                <c:pt idx="6599">
                  <c:v>0.12839999794960022</c:v>
                </c:pt>
                <c:pt idx="6600">
                  <c:v>0.12839999794960022</c:v>
                </c:pt>
                <c:pt idx="6601">
                  <c:v>0.12839999794960022</c:v>
                </c:pt>
                <c:pt idx="6602">
                  <c:v>0.12839999794960022</c:v>
                </c:pt>
                <c:pt idx="6603">
                  <c:v>0.12839999794960022</c:v>
                </c:pt>
                <c:pt idx="6604">
                  <c:v>0.12839999794960022</c:v>
                </c:pt>
                <c:pt idx="6605">
                  <c:v>0.12839999794960022</c:v>
                </c:pt>
                <c:pt idx="6606">
                  <c:v>0.12839999794960022</c:v>
                </c:pt>
                <c:pt idx="6607">
                  <c:v>0.12839999794960022</c:v>
                </c:pt>
                <c:pt idx="6608">
                  <c:v>0.12839999794960022</c:v>
                </c:pt>
                <c:pt idx="6609">
                  <c:v>0.12839999794960022</c:v>
                </c:pt>
                <c:pt idx="6610">
                  <c:v>0.12839999794960022</c:v>
                </c:pt>
                <c:pt idx="6611">
                  <c:v>0.12839999794960022</c:v>
                </c:pt>
                <c:pt idx="6612">
                  <c:v>0.12839999794960022</c:v>
                </c:pt>
                <c:pt idx="6613">
                  <c:v>0.12839999794960022</c:v>
                </c:pt>
                <c:pt idx="6614">
                  <c:v>0.12839999794960022</c:v>
                </c:pt>
                <c:pt idx="6615">
                  <c:v>0.12839999794960022</c:v>
                </c:pt>
                <c:pt idx="6616">
                  <c:v>0.12860000133514404</c:v>
                </c:pt>
                <c:pt idx="6617">
                  <c:v>0.12860000133514404</c:v>
                </c:pt>
                <c:pt idx="6618">
                  <c:v>0.12860000133514404</c:v>
                </c:pt>
                <c:pt idx="6619">
                  <c:v>0.12860000133514404</c:v>
                </c:pt>
                <c:pt idx="6620">
                  <c:v>0.12860000133514404</c:v>
                </c:pt>
                <c:pt idx="6621">
                  <c:v>0.12860000133514404</c:v>
                </c:pt>
                <c:pt idx="6622">
                  <c:v>0.12860000133514404</c:v>
                </c:pt>
                <c:pt idx="6623">
                  <c:v>0.12860000133514404</c:v>
                </c:pt>
                <c:pt idx="6624">
                  <c:v>0.12860000133514404</c:v>
                </c:pt>
                <c:pt idx="6625">
                  <c:v>0.12860000133514404</c:v>
                </c:pt>
                <c:pt idx="6626">
                  <c:v>0.12860000133514404</c:v>
                </c:pt>
                <c:pt idx="6627">
                  <c:v>0.12860000133514404</c:v>
                </c:pt>
                <c:pt idx="6628">
                  <c:v>0.12860000133514404</c:v>
                </c:pt>
                <c:pt idx="6629">
                  <c:v>0.12860000133514404</c:v>
                </c:pt>
                <c:pt idx="6630">
                  <c:v>0.12860000133514404</c:v>
                </c:pt>
                <c:pt idx="6631">
                  <c:v>0.12860000133514404</c:v>
                </c:pt>
                <c:pt idx="6632">
                  <c:v>0.12860000133514404</c:v>
                </c:pt>
                <c:pt idx="6633">
                  <c:v>0.12860000133514404</c:v>
                </c:pt>
                <c:pt idx="6634">
                  <c:v>0.12860000133514404</c:v>
                </c:pt>
                <c:pt idx="6635">
                  <c:v>0.12860000133514404</c:v>
                </c:pt>
                <c:pt idx="6636">
                  <c:v>0.12860000133514404</c:v>
                </c:pt>
                <c:pt idx="6637">
                  <c:v>0.12869000434875488</c:v>
                </c:pt>
                <c:pt idx="6638">
                  <c:v>0.12880000472068787</c:v>
                </c:pt>
                <c:pt idx="6639">
                  <c:v>0.12880000472068787</c:v>
                </c:pt>
                <c:pt idx="6640">
                  <c:v>0.12880000472068787</c:v>
                </c:pt>
                <c:pt idx="6641">
                  <c:v>0.12880000472068787</c:v>
                </c:pt>
                <c:pt idx="6642">
                  <c:v>0.12880000472068787</c:v>
                </c:pt>
                <c:pt idx="6643">
                  <c:v>0.12880000472068787</c:v>
                </c:pt>
                <c:pt idx="6644">
                  <c:v>0.12880000472068787</c:v>
                </c:pt>
                <c:pt idx="6645">
                  <c:v>0.12880000472068787</c:v>
                </c:pt>
                <c:pt idx="6646">
                  <c:v>0.12880000472068787</c:v>
                </c:pt>
                <c:pt idx="6647">
                  <c:v>0.12880000472068787</c:v>
                </c:pt>
                <c:pt idx="6648">
                  <c:v>0.12880000472068787</c:v>
                </c:pt>
                <c:pt idx="6649">
                  <c:v>0.12880000472068787</c:v>
                </c:pt>
                <c:pt idx="6650">
                  <c:v>0.12880000472068787</c:v>
                </c:pt>
                <c:pt idx="6651">
                  <c:v>0.12880000472068787</c:v>
                </c:pt>
                <c:pt idx="6652">
                  <c:v>0.12880000472068787</c:v>
                </c:pt>
                <c:pt idx="6653">
                  <c:v>0.12880000472068787</c:v>
                </c:pt>
                <c:pt idx="6654">
                  <c:v>0.12880000472068787</c:v>
                </c:pt>
                <c:pt idx="6655">
                  <c:v>0.12880000472068787</c:v>
                </c:pt>
                <c:pt idx="6656">
                  <c:v>0.12880000472068787</c:v>
                </c:pt>
                <c:pt idx="6657">
                  <c:v>0.12880000472068787</c:v>
                </c:pt>
                <c:pt idx="6658">
                  <c:v>0.12888999283313751</c:v>
                </c:pt>
                <c:pt idx="6659">
                  <c:v>0.1289999932050705</c:v>
                </c:pt>
                <c:pt idx="6660">
                  <c:v>0.1289999932050705</c:v>
                </c:pt>
                <c:pt idx="6661">
                  <c:v>0.1289999932050705</c:v>
                </c:pt>
                <c:pt idx="6662">
                  <c:v>0.1289999932050705</c:v>
                </c:pt>
                <c:pt idx="6663">
                  <c:v>0.1289999932050705</c:v>
                </c:pt>
                <c:pt idx="6664">
                  <c:v>0.1289999932050705</c:v>
                </c:pt>
                <c:pt idx="6665">
                  <c:v>0.1289999932050705</c:v>
                </c:pt>
                <c:pt idx="6666">
                  <c:v>0.1289999932050705</c:v>
                </c:pt>
                <c:pt idx="6667">
                  <c:v>0.1289999932050705</c:v>
                </c:pt>
                <c:pt idx="6668">
                  <c:v>0.1289999932050705</c:v>
                </c:pt>
                <c:pt idx="6669">
                  <c:v>0.1289999932050705</c:v>
                </c:pt>
                <c:pt idx="6670">
                  <c:v>0.1289999932050705</c:v>
                </c:pt>
                <c:pt idx="6671">
                  <c:v>0.1289999932050705</c:v>
                </c:pt>
                <c:pt idx="6672">
                  <c:v>0.1289999932050705</c:v>
                </c:pt>
                <c:pt idx="6673">
                  <c:v>0.1289999932050705</c:v>
                </c:pt>
                <c:pt idx="6674">
                  <c:v>0.1289999932050705</c:v>
                </c:pt>
                <c:pt idx="6675">
                  <c:v>0.1289999932050705</c:v>
                </c:pt>
                <c:pt idx="6676">
                  <c:v>0.1289999932050705</c:v>
                </c:pt>
                <c:pt idx="6677">
                  <c:v>0.1289999932050705</c:v>
                </c:pt>
                <c:pt idx="6678">
                  <c:v>0.1289999932050705</c:v>
                </c:pt>
                <c:pt idx="6679">
                  <c:v>0.12908999621868134</c:v>
                </c:pt>
                <c:pt idx="6680">
                  <c:v>0.12919999659061432</c:v>
                </c:pt>
                <c:pt idx="6681">
                  <c:v>0.12919999659061432</c:v>
                </c:pt>
                <c:pt idx="6682">
                  <c:v>0.12919999659061432</c:v>
                </c:pt>
                <c:pt idx="6683">
                  <c:v>0.12919999659061432</c:v>
                </c:pt>
                <c:pt idx="6684">
                  <c:v>0.12919999659061432</c:v>
                </c:pt>
                <c:pt idx="6685">
                  <c:v>0.12919999659061432</c:v>
                </c:pt>
                <c:pt idx="6686">
                  <c:v>0.12919999659061432</c:v>
                </c:pt>
                <c:pt idx="6687">
                  <c:v>0.12919999659061432</c:v>
                </c:pt>
                <c:pt idx="6688">
                  <c:v>0.12919999659061432</c:v>
                </c:pt>
                <c:pt idx="6689">
                  <c:v>0.12919999659061432</c:v>
                </c:pt>
                <c:pt idx="6690">
                  <c:v>0.12919999659061432</c:v>
                </c:pt>
                <c:pt idx="6691">
                  <c:v>0.12919999659061432</c:v>
                </c:pt>
                <c:pt idx="6692">
                  <c:v>0.12919999659061432</c:v>
                </c:pt>
                <c:pt idx="6693">
                  <c:v>0.12919999659061432</c:v>
                </c:pt>
                <c:pt idx="6694">
                  <c:v>0.12919999659061432</c:v>
                </c:pt>
                <c:pt idx="6695">
                  <c:v>0.12919999659061432</c:v>
                </c:pt>
                <c:pt idx="6696">
                  <c:v>0.12919999659061432</c:v>
                </c:pt>
                <c:pt idx="6697">
                  <c:v>0.12919999659061432</c:v>
                </c:pt>
                <c:pt idx="6698">
                  <c:v>0.12919999659061432</c:v>
                </c:pt>
                <c:pt idx="6699">
                  <c:v>0.12919999659061432</c:v>
                </c:pt>
                <c:pt idx="6700">
                  <c:v>0.12919999659061432</c:v>
                </c:pt>
                <c:pt idx="6701">
                  <c:v>0.12919999659061432</c:v>
                </c:pt>
                <c:pt idx="6702">
                  <c:v>0.12919999659061432</c:v>
                </c:pt>
                <c:pt idx="6703">
                  <c:v>0.12939999997615814</c:v>
                </c:pt>
                <c:pt idx="6704">
                  <c:v>0.12939999997615814</c:v>
                </c:pt>
                <c:pt idx="6705">
                  <c:v>0.12939999997615814</c:v>
                </c:pt>
                <c:pt idx="6706">
                  <c:v>0.12939999997615814</c:v>
                </c:pt>
                <c:pt idx="6707">
                  <c:v>0.12939999997615814</c:v>
                </c:pt>
                <c:pt idx="6708">
                  <c:v>0.12939999997615814</c:v>
                </c:pt>
                <c:pt idx="6709">
                  <c:v>0.12939999997615814</c:v>
                </c:pt>
                <c:pt idx="6710">
                  <c:v>0.12939999997615814</c:v>
                </c:pt>
                <c:pt idx="6711">
                  <c:v>0.12939999997615814</c:v>
                </c:pt>
                <c:pt idx="6712">
                  <c:v>0.12939999997615814</c:v>
                </c:pt>
                <c:pt idx="6713">
                  <c:v>0.12939999997615814</c:v>
                </c:pt>
                <c:pt idx="6714">
                  <c:v>0.12939999997615814</c:v>
                </c:pt>
                <c:pt idx="6715">
                  <c:v>0.12939999997615814</c:v>
                </c:pt>
                <c:pt idx="6716">
                  <c:v>0.12939999997615814</c:v>
                </c:pt>
                <c:pt idx="6717">
                  <c:v>0.12939999997615814</c:v>
                </c:pt>
                <c:pt idx="6718">
                  <c:v>0.12939999997615814</c:v>
                </c:pt>
                <c:pt idx="6719">
                  <c:v>0.12939999997615814</c:v>
                </c:pt>
                <c:pt idx="6720">
                  <c:v>0.12939999997615814</c:v>
                </c:pt>
                <c:pt idx="6721">
                  <c:v>0.12939999997615814</c:v>
                </c:pt>
                <c:pt idx="6722">
                  <c:v>0.12939999997615814</c:v>
                </c:pt>
                <c:pt idx="6723">
                  <c:v>0.12960000336170197</c:v>
                </c:pt>
                <c:pt idx="6724">
                  <c:v>0.12960000336170197</c:v>
                </c:pt>
                <c:pt idx="6725">
                  <c:v>0.12960000336170197</c:v>
                </c:pt>
                <c:pt idx="6726">
                  <c:v>0.12960000336170197</c:v>
                </c:pt>
                <c:pt idx="6727">
                  <c:v>0.12960000336170197</c:v>
                </c:pt>
                <c:pt idx="6728">
                  <c:v>0.12960000336170197</c:v>
                </c:pt>
                <c:pt idx="6729">
                  <c:v>0.12960000336170197</c:v>
                </c:pt>
                <c:pt idx="6730">
                  <c:v>0.12960000336170197</c:v>
                </c:pt>
                <c:pt idx="6731">
                  <c:v>0.12960000336170197</c:v>
                </c:pt>
                <c:pt idx="6732">
                  <c:v>0.12960000336170197</c:v>
                </c:pt>
                <c:pt idx="6733">
                  <c:v>0.12960000336170197</c:v>
                </c:pt>
                <c:pt idx="6734">
                  <c:v>0.12960000336170197</c:v>
                </c:pt>
                <c:pt idx="6735">
                  <c:v>0.12960000336170197</c:v>
                </c:pt>
                <c:pt idx="6736">
                  <c:v>0.12960000336170197</c:v>
                </c:pt>
                <c:pt idx="6737">
                  <c:v>0.12960000336170197</c:v>
                </c:pt>
                <c:pt idx="6738">
                  <c:v>0.12971000373363495</c:v>
                </c:pt>
                <c:pt idx="6739">
                  <c:v>0.12980000674724579</c:v>
                </c:pt>
                <c:pt idx="6740">
                  <c:v>0.12980000674724579</c:v>
                </c:pt>
                <c:pt idx="6741">
                  <c:v>0.12980000674724579</c:v>
                </c:pt>
                <c:pt idx="6742">
                  <c:v>0.12980000674724579</c:v>
                </c:pt>
                <c:pt idx="6743">
                  <c:v>0.12980000674724579</c:v>
                </c:pt>
                <c:pt idx="6744">
                  <c:v>0.12980000674724579</c:v>
                </c:pt>
                <c:pt idx="6745">
                  <c:v>0.12980000674724579</c:v>
                </c:pt>
                <c:pt idx="6746">
                  <c:v>0.12980000674724579</c:v>
                </c:pt>
                <c:pt idx="6747">
                  <c:v>0.12980000674724579</c:v>
                </c:pt>
                <c:pt idx="6748">
                  <c:v>0.12980000674724579</c:v>
                </c:pt>
                <c:pt idx="6749">
                  <c:v>0.12980000674724579</c:v>
                </c:pt>
                <c:pt idx="6750">
                  <c:v>0.12980000674724579</c:v>
                </c:pt>
                <c:pt idx="6751">
                  <c:v>0.12980000674724579</c:v>
                </c:pt>
                <c:pt idx="6752">
                  <c:v>0.12980000674724579</c:v>
                </c:pt>
                <c:pt idx="6753">
                  <c:v>0.12980000674724579</c:v>
                </c:pt>
                <c:pt idx="6754">
                  <c:v>0.12980000674724579</c:v>
                </c:pt>
                <c:pt idx="6755">
                  <c:v>0.12980000674724579</c:v>
                </c:pt>
                <c:pt idx="6756">
                  <c:v>0.12980000674724579</c:v>
                </c:pt>
                <c:pt idx="6757">
                  <c:v>0.12980000674724579</c:v>
                </c:pt>
                <c:pt idx="6758">
                  <c:v>0.12980000674724579</c:v>
                </c:pt>
                <c:pt idx="6759">
                  <c:v>0.12980000674724579</c:v>
                </c:pt>
                <c:pt idx="6760">
                  <c:v>0.12980000674724579</c:v>
                </c:pt>
                <c:pt idx="6761">
                  <c:v>0.12980000674724579</c:v>
                </c:pt>
                <c:pt idx="6762">
                  <c:v>0.12980000674724579</c:v>
                </c:pt>
                <c:pt idx="6763">
                  <c:v>0.12999999523162842</c:v>
                </c:pt>
                <c:pt idx="6764">
                  <c:v>0.12999999523162842</c:v>
                </c:pt>
                <c:pt idx="6765">
                  <c:v>0.12999999523162842</c:v>
                </c:pt>
                <c:pt idx="6766">
                  <c:v>0.12999999523162842</c:v>
                </c:pt>
                <c:pt idx="6767">
                  <c:v>0.12999999523162842</c:v>
                </c:pt>
                <c:pt idx="6768">
                  <c:v>0.12999999523162842</c:v>
                </c:pt>
                <c:pt idx="6769">
                  <c:v>0.12999999523162842</c:v>
                </c:pt>
                <c:pt idx="6770">
                  <c:v>0.12999999523162842</c:v>
                </c:pt>
                <c:pt idx="6771">
                  <c:v>0.12999999523162842</c:v>
                </c:pt>
                <c:pt idx="6772">
                  <c:v>0.12999999523162842</c:v>
                </c:pt>
                <c:pt idx="6773">
                  <c:v>0.12999999523162842</c:v>
                </c:pt>
                <c:pt idx="6774">
                  <c:v>0.12999999523162842</c:v>
                </c:pt>
                <c:pt idx="6775">
                  <c:v>0.12999999523162842</c:v>
                </c:pt>
                <c:pt idx="6776">
                  <c:v>0.12999999523162842</c:v>
                </c:pt>
                <c:pt idx="6777">
                  <c:v>0.12999999523162842</c:v>
                </c:pt>
                <c:pt idx="6778">
                  <c:v>0.12999999523162842</c:v>
                </c:pt>
                <c:pt idx="6779">
                  <c:v>0.12999999523162842</c:v>
                </c:pt>
                <c:pt idx="6780">
                  <c:v>0.12999999523162842</c:v>
                </c:pt>
                <c:pt idx="6781">
                  <c:v>0.12999999523162842</c:v>
                </c:pt>
                <c:pt idx="6782">
                  <c:v>0.12999999523162842</c:v>
                </c:pt>
                <c:pt idx="6783">
                  <c:v>0.12999999523162842</c:v>
                </c:pt>
                <c:pt idx="6784">
                  <c:v>0.12999999523162842</c:v>
                </c:pt>
                <c:pt idx="6785">
                  <c:v>0.12999999523162842</c:v>
                </c:pt>
                <c:pt idx="6786">
                  <c:v>0.12999999523162842</c:v>
                </c:pt>
                <c:pt idx="6787">
                  <c:v>0.12999999523162842</c:v>
                </c:pt>
                <c:pt idx="6788">
                  <c:v>0.12999999523162842</c:v>
                </c:pt>
                <c:pt idx="6789">
                  <c:v>0.13019999861717224</c:v>
                </c:pt>
                <c:pt idx="6790">
                  <c:v>0.13019999861717224</c:v>
                </c:pt>
                <c:pt idx="6791">
                  <c:v>0.13019999861717224</c:v>
                </c:pt>
                <c:pt idx="6792">
                  <c:v>0.13019999861717224</c:v>
                </c:pt>
                <c:pt idx="6793">
                  <c:v>0.13019999861717224</c:v>
                </c:pt>
                <c:pt idx="6794">
                  <c:v>0.13019999861717224</c:v>
                </c:pt>
                <c:pt idx="6795">
                  <c:v>0.13019999861717224</c:v>
                </c:pt>
                <c:pt idx="6796">
                  <c:v>0.13019999861717224</c:v>
                </c:pt>
                <c:pt idx="6797">
                  <c:v>0.13019999861717224</c:v>
                </c:pt>
                <c:pt idx="6798">
                  <c:v>0.13019999861717224</c:v>
                </c:pt>
                <c:pt idx="6799">
                  <c:v>0.13019999861717224</c:v>
                </c:pt>
                <c:pt idx="6800">
                  <c:v>0.13019999861717224</c:v>
                </c:pt>
                <c:pt idx="6801">
                  <c:v>0.13019999861717224</c:v>
                </c:pt>
                <c:pt idx="6802">
                  <c:v>0.13019999861717224</c:v>
                </c:pt>
                <c:pt idx="6803">
                  <c:v>0.13019999861717224</c:v>
                </c:pt>
                <c:pt idx="6804">
                  <c:v>0.13019999861717224</c:v>
                </c:pt>
                <c:pt idx="6805">
                  <c:v>0.13019999861717224</c:v>
                </c:pt>
                <c:pt idx="6806">
                  <c:v>0.13019999861717224</c:v>
                </c:pt>
                <c:pt idx="6807">
                  <c:v>0.13019999861717224</c:v>
                </c:pt>
                <c:pt idx="6808">
                  <c:v>0.13019999861717224</c:v>
                </c:pt>
                <c:pt idx="6809">
                  <c:v>0.13029000163078308</c:v>
                </c:pt>
                <c:pt idx="6810">
                  <c:v>0.13040000200271606</c:v>
                </c:pt>
                <c:pt idx="6811">
                  <c:v>0.13040000200271606</c:v>
                </c:pt>
                <c:pt idx="6812">
                  <c:v>0.13040000200271606</c:v>
                </c:pt>
                <c:pt idx="6813">
                  <c:v>0.13040000200271606</c:v>
                </c:pt>
                <c:pt idx="6814">
                  <c:v>0.13040000200271606</c:v>
                </c:pt>
                <c:pt idx="6815">
                  <c:v>0.13040000200271606</c:v>
                </c:pt>
                <c:pt idx="6816">
                  <c:v>0.13040000200271606</c:v>
                </c:pt>
                <c:pt idx="6817">
                  <c:v>0.13040000200271606</c:v>
                </c:pt>
                <c:pt idx="6818">
                  <c:v>0.13040000200271606</c:v>
                </c:pt>
                <c:pt idx="6819">
                  <c:v>0.13040000200271606</c:v>
                </c:pt>
                <c:pt idx="6820">
                  <c:v>0.13040000200271606</c:v>
                </c:pt>
                <c:pt idx="6821">
                  <c:v>0.13040000200271606</c:v>
                </c:pt>
                <c:pt idx="6822">
                  <c:v>0.13040000200271606</c:v>
                </c:pt>
                <c:pt idx="6823">
                  <c:v>0.13040000200271606</c:v>
                </c:pt>
                <c:pt idx="6824">
                  <c:v>0.13040000200271606</c:v>
                </c:pt>
                <c:pt idx="6825">
                  <c:v>0.13040000200271606</c:v>
                </c:pt>
                <c:pt idx="6826">
                  <c:v>0.13040000200271606</c:v>
                </c:pt>
                <c:pt idx="6827">
                  <c:v>0.13040000200271606</c:v>
                </c:pt>
                <c:pt idx="6828">
                  <c:v>0.13040000200271606</c:v>
                </c:pt>
                <c:pt idx="6829">
                  <c:v>0.13040000200271606</c:v>
                </c:pt>
                <c:pt idx="6830">
                  <c:v>0.13040000200271606</c:v>
                </c:pt>
                <c:pt idx="6831">
                  <c:v>0.13040000200271606</c:v>
                </c:pt>
                <c:pt idx="6832">
                  <c:v>0.13060000538825989</c:v>
                </c:pt>
                <c:pt idx="6833">
                  <c:v>0.13060000538825989</c:v>
                </c:pt>
                <c:pt idx="6834">
                  <c:v>0.13060000538825989</c:v>
                </c:pt>
                <c:pt idx="6835">
                  <c:v>0.13060000538825989</c:v>
                </c:pt>
                <c:pt idx="6836">
                  <c:v>0.13060000538825989</c:v>
                </c:pt>
                <c:pt idx="6837">
                  <c:v>0.13060000538825989</c:v>
                </c:pt>
                <c:pt idx="6838">
                  <c:v>0.13060000538825989</c:v>
                </c:pt>
                <c:pt idx="6839">
                  <c:v>0.13060000538825989</c:v>
                </c:pt>
                <c:pt idx="6840">
                  <c:v>0.13060000538825989</c:v>
                </c:pt>
                <c:pt idx="6841">
                  <c:v>0.13060000538825989</c:v>
                </c:pt>
                <c:pt idx="6842">
                  <c:v>0.13060000538825989</c:v>
                </c:pt>
                <c:pt idx="6843">
                  <c:v>0.13060000538825989</c:v>
                </c:pt>
                <c:pt idx="6844">
                  <c:v>0.13060000538825989</c:v>
                </c:pt>
                <c:pt idx="6845">
                  <c:v>0.13060000538825989</c:v>
                </c:pt>
                <c:pt idx="6846">
                  <c:v>0.13060000538825989</c:v>
                </c:pt>
                <c:pt idx="6847">
                  <c:v>0.13060000538825989</c:v>
                </c:pt>
                <c:pt idx="6848">
                  <c:v>0.13060000538825989</c:v>
                </c:pt>
                <c:pt idx="6849">
                  <c:v>0.13060000538825989</c:v>
                </c:pt>
                <c:pt idx="6850">
                  <c:v>0.13060000538825989</c:v>
                </c:pt>
                <c:pt idx="6851">
                  <c:v>0.13060000538825989</c:v>
                </c:pt>
                <c:pt idx="6852">
                  <c:v>0.13060000538825989</c:v>
                </c:pt>
                <c:pt idx="6853">
                  <c:v>0.13060000538825989</c:v>
                </c:pt>
                <c:pt idx="6854">
                  <c:v>0.13079999387264252</c:v>
                </c:pt>
                <c:pt idx="6855">
                  <c:v>0.13079999387264252</c:v>
                </c:pt>
                <c:pt idx="6856">
                  <c:v>0.13079999387264252</c:v>
                </c:pt>
                <c:pt idx="6857">
                  <c:v>0.13079999387264252</c:v>
                </c:pt>
                <c:pt idx="6858">
                  <c:v>0.13079999387264252</c:v>
                </c:pt>
                <c:pt idx="6859">
                  <c:v>0.13079999387264252</c:v>
                </c:pt>
                <c:pt idx="6860">
                  <c:v>0.13079999387264252</c:v>
                </c:pt>
                <c:pt idx="6861">
                  <c:v>0.13079999387264252</c:v>
                </c:pt>
                <c:pt idx="6862">
                  <c:v>0.13079999387264252</c:v>
                </c:pt>
                <c:pt idx="6863">
                  <c:v>0.13079999387264252</c:v>
                </c:pt>
                <c:pt idx="6864">
                  <c:v>0.13079999387264252</c:v>
                </c:pt>
                <c:pt idx="6865">
                  <c:v>0.13079999387264252</c:v>
                </c:pt>
                <c:pt idx="6866">
                  <c:v>0.13079999387264252</c:v>
                </c:pt>
                <c:pt idx="6867">
                  <c:v>0.13079999387264252</c:v>
                </c:pt>
                <c:pt idx="6868">
                  <c:v>0.13079999387264252</c:v>
                </c:pt>
                <c:pt idx="6869">
                  <c:v>0.13079999387264252</c:v>
                </c:pt>
                <c:pt idx="6870">
                  <c:v>0.13079999387264252</c:v>
                </c:pt>
                <c:pt idx="6871">
                  <c:v>0.13079999387264252</c:v>
                </c:pt>
                <c:pt idx="6872">
                  <c:v>0.13079999387264252</c:v>
                </c:pt>
                <c:pt idx="6873">
                  <c:v>0.13079999387264252</c:v>
                </c:pt>
                <c:pt idx="6874">
                  <c:v>0.13079999387264252</c:v>
                </c:pt>
                <c:pt idx="6875">
                  <c:v>0.13099999725818634</c:v>
                </c:pt>
                <c:pt idx="6876">
                  <c:v>0.13099999725818634</c:v>
                </c:pt>
                <c:pt idx="6877">
                  <c:v>0.13099999725818634</c:v>
                </c:pt>
                <c:pt idx="6878">
                  <c:v>0.13099999725818634</c:v>
                </c:pt>
                <c:pt idx="6879">
                  <c:v>0.13099999725818634</c:v>
                </c:pt>
                <c:pt idx="6880">
                  <c:v>0.13099999725818634</c:v>
                </c:pt>
                <c:pt idx="6881">
                  <c:v>0.13099999725818634</c:v>
                </c:pt>
                <c:pt idx="6882">
                  <c:v>0.13099999725818634</c:v>
                </c:pt>
                <c:pt idx="6883">
                  <c:v>0.13099999725818634</c:v>
                </c:pt>
                <c:pt idx="6884">
                  <c:v>0.13099999725818634</c:v>
                </c:pt>
                <c:pt idx="6885">
                  <c:v>0.13099999725818634</c:v>
                </c:pt>
                <c:pt idx="6886">
                  <c:v>0.13099999725818634</c:v>
                </c:pt>
                <c:pt idx="6887">
                  <c:v>0.13099999725818634</c:v>
                </c:pt>
                <c:pt idx="6888">
                  <c:v>0.13099999725818634</c:v>
                </c:pt>
                <c:pt idx="6889">
                  <c:v>0.13099999725818634</c:v>
                </c:pt>
                <c:pt idx="6890">
                  <c:v>0.13099999725818634</c:v>
                </c:pt>
                <c:pt idx="6891">
                  <c:v>0.13099999725818634</c:v>
                </c:pt>
                <c:pt idx="6892">
                  <c:v>0.13099999725818634</c:v>
                </c:pt>
                <c:pt idx="6893">
                  <c:v>0.13099999725818634</c:v>
                </c:pt>
                <c:pt idx="6894">
                  <c:v>0.13099999725818634</c:v>
                </c:pt>
                <c:pt idx="6895">
                  <c:v>0.13099999725818634</c:v>
                </c:pt>
                <c:pt idx="6896">
                  <c:v>0.13099999725818634</c:v>
                </c:pt>
                <c:pt idx="6897">
                  <c:v>0.13099999725818634</c:v>
                </c:pt>
                <c:pt idx="6898">
                  <c:v>0.13120000064373016</c:v>
                </c:pt>
                <c:pt idx="6899">
                  <c:v>0.13120000064373016</c:v>
                </c:pt>
                <c:pt idx="6900">
                  <c:v>0.13120000064373016</c:v>
                </c:pt>
                <c:pt idx="6901">
                  <c:v>0.13120000064373016</c:v>
                </c:pt>
                <c:pt idx="6902">
                  <c:v>0.13120000064373016</c:v>
                </c:pt>
                <c:pt idx="6903">
                  <c:v>0.13120000064373016</c:v>
                </c:pt>
                <c:pt idx="6904">
                  <c:v>0.13120000064373016</c:v>
                </c:pt>
                <c:pt idx="6905">
                  <c:v>0.13120000064373016</c:v>
                </c:pt>
                <c:pt idx="6906">
                  <c:v>0.13120000064373016</c:v>
                </c:pt>
                <c:pt idx="6907">
                  <c:v>0.13120000064373016</c:v>
                </c:pt>
                <c:pt idx="6908">
                  <c:v>0.13120000064373016</c:v>
                </c:pt>
                <c:pt idx="6909">
                  <c:v>0.13120000064373016</c:v>
                </c:pt>
                <c:pt idx="6910">
                  <c:v>0.13120000064373016</c:v>
                </c:pt>
                <c:pt idx="6911">
                  <c:v>0.13120000064373016</c:v>
                </c:pt>
                <c:pt idx="6912">
                  <c:v>0.13120000064373016</c:v>
                </c:pt>
                <c:pt idx="6913">
                  <c:v>0.13120000064373016</c:v>
                </c:pt>
                <c:pt idx="6914">
                  <c:v>0.13120000064373016</c:v>
                </c:pt>
                <c:pt idx="6915">
                  <c:v>0.13120000064373016</c:v>
                </c:pt>
                <c:pt idx="6916">
                  <c:v>0.13120000064373016</c:v>
                </c:pt>
                <c:pt idx="6917">
                  <c:v>0.13120000064373016</c:v>
                </c:pt>
                <c:pt idx="6918">
                  <c:v>0.13120000064373016</c:v>
                </c:pt>
                <c:pt idx="6919">
                  <c:v>0.13120000064373016</c:v>
                </c:pt>
                <c:pt idx="6920">
                  <c:v>0.13120000064373016</c:v>
                </c:pt>
                <c:pt idx="6921">
                  <c:v>0.13140000402927399</c:v>
                </c:pt>
                <c:pt idx="6922">
                  <c:v>0.13140000402927399</c:v>
                </c:pt>
                <c:pt idx="6923">
                  <c:v>0.13140000402927399</c:v>
                </c:pt>
                <c:pt idx="6924">
                  <c:v>0.13140000402927399</c:v>
                </c:pt>
                <c:pt idx="6925">
                  <c:v>0.13140000402927399</c:v>
                </c:pt>
                <c:pt idx="6926">
                  <c:v>0.13140000402927399</c:v>
                </c:pt>
                <c:pt idx="6927">
                  <c:v>0.13140000402927399</c:v>
                </c:pt>
                <c:pt idx="6928">
                  <c:v>0.13140000402927399</c:v>
                </c:pt>
                <c:pt idx="6929">
                  <c:v>0.13140000402927399</c:v>
                </c:pt>
                <c:pt idx="6930">
                  <c:v>0.13140000402927399</c:v>
                </c:pt>
                <c:pt idx="6931">
                  <c:v>0.13140000402927399</c:v>
                </c:pt>
                <c:pt idx="6932">
                  <c:v>0.13140000402927399</c:v>
                </c:pt>
                <c:pt idx="6933">
                  <c:v>0.13140000402927399</c:v>
                </c:pt>
                <c:pt idx="6934">
                  <c:v>0.13140000402927399</c:v>
                </c:pt>
                <c:pt idx="6935">
                  <c:v>0.13140000402927399</c:v>
                </c:pt>
                <c:pt idx="6936">
                  <c:v>0.13140000402927399</c:v>
                </c:pt>
                <c:pt idx="6937">
                  <c:v>0.13140000402927399</c:v>
                </c:pt>
                <c:pt idx="6938">
                  <c:v>0.13140000402927399</c:v>
                </c:pt>
                <c:pt idx="6939">
                  <c:v>0.13140000402927399</c:v>
                </c:pt>
                <c:pt idx="6940">
                  <c:v>0.13140000402927399</c:v>
                </c:pt>
                <c:pt idx="6941">
                  <c:v>0.13140000402927399</c:v>
                </c:pt>
                <c:pt idx="6942">
                  <c:v>0.13140000402927399</c:v>
                </c:pt>
                <c:pt idx="6943">
                  <c:v>0.13160000741481781</c:v>
                </c:pt>
                <c:pt idx="6944">
                  <c:v>0.13160000741481781</c:v>
                </c:pt>
                <c:pt idx="6945">
                  <c:v>0.13160000741481781</c:v>
                </c:pt>
                <c:pt idx="6946">
                  <c:v>0.13160000741481781</c:v>
                </c:pt>
                <c:pt idx="6947">
                  <c:v>0.13160000741481781</c:v>
                </c:pt>
                <c:pt idx="6948">
                  <c:v>0.13160000741481781</c:v>
                </c:pt>
                <c:pt idx="6949">
                  <c:v>0.13160000741481781</c:v>
                </c:pt>
                <c:pt idx="6950">
                  <c:v>0.13160000741481781</c:v>
                </c:pt>
                <c:pt idx="6951">
                  <c:v>0.13160000741481781</c:v>
                </c:pt>
                <c:pt idx="6952">
                  <c:v>0.13160000741481781</c:v>
                </c:pt>
                <c:pt idx="6953">
                  <c:v>0.13160000741481781</c:v>
                </c:pt>
                <c:pt idx="6954">
                  <c:v>0.13160000741481781</c:v>
                </c:pt>
                <c:pt idx="6955">
                  <c:v>0.13160000741481781</c:v>
                </c:pt>
                <c:pt idx="6956">
                  <c:v>0.13160000741481781</c:v>
                </c:pt>
                <c:pt idx="6957">
                  <c:v>0.13160000741481781</c:v>
                </c:pt>
                <c:pt idx="6958">
                  <c:v>0.13160000741481781</c:v>
                </c:pt>
                <c:pt idx="6959">
                  <c:v>0.13160000741481781</c:v>
                </c:pt>
                <c:pt idx="6960">
                  <c:v>0.13160000741481781</c:v>
                </c:pt>
                <c:pt idx="6961">
                  <c:v>0.13160000741481781</c:v>
                </c:pt>
                <c:pt idx="6962">
                  <c:v>0.1317099928855896</c:v>
                </c:pt>
                <c:pt idx="6963">
                  <c:v>0.13179999589920044</c:v>
                </c:pt>
                <c:pt idx="6964">
                  <c:v>0.13179999589920044</c:v>
                </c:pt>
                <c:pt idx="6965">
                  <c:v>0.13179999589920044</c:v>
                </c:pt>
                <c:pt idx="6966">
                  <c:v>0.13179999589920044</c:v>
                </c:pt>
                <c:pt idx="6967">
                  <c:v>0.13179999589920044</c:v>
                </c:pt>
                <c:pt idx="6968">
                  <c:v>0.13179999589920044</c:v>
                </c:pt>
                <c:pt idx="6969">
                  <c:v>0.13179999589920044</c:v>
                </c:pt>
                <c:pt idx="6970">
                  <c:v>0.13179999589920044</c:v>
                </c:pt>
                <c:pt idx="6971">
                  <c:v>0.13179999589920044</c:v>
                </c:pt>
                <c:pt idx="6972">
                  <c:v>0.13179999589920044</c:v>
                </c:pt>
                <c:pt idx="6973">
                  <c:v>0.13179999589920044</c:v>
                </c:pt>
                <c:pt idx="6974">
                  <c:v>0.13179999589920044</c:v>
                </c:pt>
                <c:pt idx="6975">
                  <c:v>0.13179999589920044</c:v>
                </c:pt>
                <c:pt idx="6976">
                  <c:v>0.13179999589920044</c:v>
                </c:pt>
                <c:pt idx="6977">
                  <c:v>0.13179999589920044</c:v>
                </c:pt>
                <c:pt idx="6978">
                  <c:v>0.13179999589920044</c:v>
                </c:pt>
                <c:pt idx="6979">
                  <c:v>0.13179999589920044</c:v>
                </c:pt>
                <c:pt idx="6980">
                  <c:v>0.13179999589920044</c:v>
                </c:pt>
                <c:pt idx="6981">
                  <c:v>0.13179999589920044</c:v>
                </c:pt>
                <c:pt idx="6982">
                  <c:v>0.13179999589920044</c:v>
                </c:pt>
                <c:pt idx="6983">
                  <c:v>0.13179999589920044</c:v>
                </c:pt>
                <c:pt idx="6984">
                  <c:v>0.13179999589920044</c:v>
                </c:pt>
                <c:pt idx="6985">
                  <c:v>0.13188999891281128</c:v>
                </c:pt>
                <c:pt idx="6986">
                  <c:v>0.13199999928474426</c:v>
                </c:pt>
                <c:pt idx="6987">
                  <c:v>0.13199999928474426</c:v>
                </c:pt>
                <c:pt idx="6988">
                  <c:v>0.13199999928474426</c:v>
                </c:pt>
                <c:pt idx="6989">
                  <c:v>0.13199999928474426</c:v>
                </c:pt>
                <c:pt idx="6990">
                  <c:v>0.13199999928474426</c:v>
                </c:pt>
                <c:pt idx="6991">
                  <c:v>0.13199999928474426</c:v>
                </c:pt>
                <c:pt idx="6992">
                  <c:v>0.13199999928474426</c:v>
                </c:pt>
                <c:pt idx="6993">
                  <c:v>0.13199999928474426</c:v>
                </c:pt>
                <c:pt idx="6994">
                  <c:v>0.13199999928474426</c:v>
                </c:pt>
                <c:pt idx="6995">
                  <c:v>0.13199999928474426</c:v>
                </c:pt>
                <c:pt idx="6996">
                  <c:v>0.13199999928474426</c:v>
                </c:pt>
                <c:pt idx="6997">
                  <c:v>0.13199999928474426</c:v>
                </c:pt>
                <c:pt idx="6998">
                  <c:v>0.13199999928474426</c:v>
                </c:pt>
                <c:pt idx="6999">
                  <c:v>0.13199999928474426</c:v>
                </c:pt>
                <c:pt idx="7000">
                  <c:v>0.13199999928474426</c:v>
                </c:pt>
                <c:pt idx="7001">
                  <c:v>0.13199999928474426</c:v>
                </c:pt>
                <c:pt idx="7002">
                  <c:v>0.13199999928474426</c:v>
                </c:pt>
                <c:pt idx="7003">
                  <c:v>0.13199999928474426</c:v>
                </c:pt>
                <c:pt idx="7004">
                  <c:v>0.13199999928474426</c:v>
                </c:pt>
                <c:pt idx="7005">
                  <c:v>0.13199999928474426</c:v>
                </c:pt>
                <c:pt idx="7006">
                  <c:v>0.13199999928474426</c:v>
                </c:pt>
                <c:pt idx="7007">
                  <c:v>0.13199999928474426</c:v>
                </c:pt>
                <c:pt idx="7008">
                  <c:v>0.13199999928474426</c:v>
                </c:pt>
                <c:pt idx="7009">
                  <c:v>0.13220000267028809</c:v>
                </c:pt>
                <c:pt idx="7010">
                  <c:v>0.13220000267028809</c:v>
                </c:pt>
                <c:pt idx="7011">
                  <c:v>0.13220000267028809</c:v>
                </c:pt>
                <c:pt idx="7012">
                  <c:v>0.13220000267028809</c:v>
                </c:pt>
                <c:pt idx="7013">
                  <c:v>0.13220000267028809</c:v>
                </c:pt>
                <c:pt idx="7014">
                  <c:v>0.13220000267028809</c:v>
                </c:pt>
                <c:pt idx="7015">
                  <c:v>0.13220000267028809</c:v>
                </c:pt>
                <c:pt idx="7016">
                  <c:v>0.13220000267028809</c:v>
                </c:pt>
                <c:pt idx="7017">
                  <c:v>0.13220000267028809</c:v>
                </c:pt>
                <c:pt idx="7018">
                  <c:v>0.13220000267028809</c:v>
                </c:pt>
                <c:pt idx="7019">
                  <c:v>0.13220000267028809</c:v>
                </c:pt>
                <c:pt idx="7020">
                  <c:v>0.13220000267028809</c:v>
                </c:pt>
                <c:pt idx="7021">
                  <c:v>0.13220000267028809</c:v>
                </c:pt>
                <c:pt idx="7022">
                  <c:v>0.13220000267028809</c:v>
                </c:pt>
                <c:pt idx="7023">
                  <c:v>0.13220000267028809</c:v>
                </c:pt>
                <c:pt idx="7024">
                  <c:v>0.13220000267028809</c:v>
                </c:pt>
                <c:pt idx="7025">
                  <c:v>0.13220000267028809</c:v>
                </c:pt>
                <c:pt idx="7026">
                  <c:v>0.13220000267028809</c:v>
                </c:pt>
                <c:pt idx="7027">
                  <c:v>0.13220000267028809</c:v>
                </c:pt>
                <c:pt idx="7028">
                  <c:v>0.13229000568389893</c:v>
                </c:pt>
                <c:pt idx="7029">
                  <c:v>0.13240000605583191</c:v>
                </c:pt>
                <c:pt idx="7030">
                  <c:v>0.13240000605583191</c:v>
                </c:pt>
                <c:pt idx="7031">
                  <c:v>0.13240000605583191</c:v>
                </c:pt>
                <c:pt idx="7032">
                  <c:v>0.13240000605583191</c:v>
                </c:pt>
                <c:pt idx="7033">
                  <c:v>0.13240000605583191</c:v>
                </c:pt>
                <c:pt idx="7034">
                  <c:v>0.13240000605583191</c:v>
                </c:pt>
                <c:pt idx="7035">
                  <c:v>0.13240000605583191</c:v>
                </c:pt>
                <c:pt idx="7036">
                  <c:v>0.13240000605583191</c:v>
                </c:pt>
                <c:pt idx="7037">
                  <c:v>0.13240000605583191</c:v>
                </c:pt>
                <c:pt idx="7038">
                  <c:v>0.13240000605583191</c:v>
                </c:pt>
                <c:pt idx="7039">
                  <c:v>0.13240000605583191</c:v>
                </c:pt>
                <c:pt idx="7040">
                  <c:v>0.13240000605583191</c:v>
                </c:pt>
                <c:pt idx="7041">
                  <c:v>0.13240000605583191</c:v>
                </c:pt>
                <c:pt idx="7042">
                  <c:v>0.13240000605583191</c:v>
                </c:pt>
                <c:pt idx="7043">
                  <c:v>0.13240000605583191</c:v>
                </c:pt>
                <c:pt idx="7044">
                  <c:v>0.13240000605583191</c:v>
                </c:pt>
                <c:pt idx="7045">
                  <c:v>0.13240000605583191</c:v>
                </c:pt>
                <c:pt idx="7046">
                  <c:v>0.13240000605583191</c:v>
                </c:pt>
                <c:pt idx="7047">
                  <c:v>0.13240000605583191</c:v>
                </c:pt>
                <c:pt idx="7048">
                  <c:v>0.13240000605583191</c:v>
                </c:pt>
                <c:pt idx="7049">
                  <c:v>0.13240000605583191</c:v>
                </c:pt>
                <c:pt idx="7050">
                  <c:v>0.13240000605583191</c:v>
                </c:pt>
                <c:pt idx="7051">
                  <c:v>0.13259999454021454</c:v>
                </c:pt>
                <c:pt idx="7052">
                  <c:v>0.13259999454021454</c:v>
                </c:pt>
                <c:pt idx="7053">
                  <c:v>0.13259999454021454</c:v>
                </c:pt>
                <c:pt idx="7054">
                  <c:v>0.13259999454021454</c:v>
                </c:pt>
                <c:pt idx="7055">
                  <c:v>0.13259999454021454</c:v>
                </c:pt>
                <c:pt idx="7056">
                  <c:v>0.13259999454021454</c:v>
                </c:pt>
                <c:pt idx="7057">
                  <c:v>0.13259999454021454</c:v>
                </c:pt>
                <c:pt idx="7058">
                  <c:v>0.13259999454021454</c:v>
                </c:pt>
                <c:pt idx="7059">
                  <c:v>0.13259999454021454</c:v>
                </c:pt>
                <c:pt idx="7060">
                  <c:v>0.13259999454021454</c:v>
                </c:pt>
                <c:pt idx="7061">
                  <c:v>0.13259999454021454</c:v>
                </c:pt>
                <c:pt idx="7062">
                  <c:v>0.13259999454021454</c:v>
                </c:pt>
                <c:pt idx="7063">
                  <c:v>0.13259999454021454</c:v>
                </c:pt>
                <c:pt idx="7064">
                  <c:v>0.13259999454021454</c:v>
                </c:pt>
                <c:pt idx="7065">
                  <c:v>0.13259999454021454</c:v>
                </c:pt>
                <c:pt idx="7066">
                  <c:v>0.13259999454021454</c:v>
                </c:pt>
                <c:pt idx="7067">
                  <c:v>0.13259999454021454</c:v>
                </c:pt>
                <c:pt idx="7068">
                  <c:v>0.13259999454021454</c:v>
                </c:pt>
                <c:pt idx="7069">
                  <c:v>0.13259999454021454</c:v>
                </c:pt>
                <c:pt idx="7070">
                  <c:v>0.13259999454021454</c:v>
                </c:pt>
                <c:pt idx="7071">
                  <c:v>0.13259999454021454</c:v>
                </c:pt>
                <c:pt idx="7072">
                  <c:v>0.13259999454021454</c:v>
                </c:pt>
                <c:pt idx="7073">
                  <c:v>0.13259999454021454</c:v>
                </c:pt>
                <c:pt idx="7074">
                  <c:v>0.13259999454021454</c:v>
                </c:pt>
                <c:pt idx="7075">
                  <c:v>0.13279999792575836</c:v>
                </c:pt>
                <c:pt idx="7076">
                  <c:v>0.13279999792575836</c:v>
                </c:pt>
                <c:pt idx="7077">
                  <c:v>0.13279999792575836</c:v>
                </c:pt>
                <c:pt idx="7078">
                  <c:v>0.13279999792575836</c:v>
                </c:pt>
                <c:pt idx="7079">
                  <c:v>0.13279999792575836</c:v>
                </c:pt>
                <c:pt idx="7080">
                  <c:v>0.13279999792575836</c:v>
                </c:pt>
                <c:pt idx="7081">
                  <c:v>0.13279999792575836</c:v>
                </c:pt>
                <c:pt idx="7082">
                  <c:v>0.13279999792575836</c:v>
                </c:pt>
                <c:pt idx="7083">
                  <c:v>0.13279999792575836</c:v>
                </c:pt>
                <c:pt idx="7084">
                  <c:v>0.13279999792575836</c:v>
                </c:pt>
                <c:pt idx="7085">
                  <c:v>0.13279999792575836</c:v>
                </c:pt>
                <c:pt idx="7086">
                  <c:v>0.13279999792575836</c:v>
                </c:pt>
                <c:pt idx="7087">
                  <c:v>0.13279999792575836</c:v>
                </c:pt>
                <c:pt idx="7088">
                  <c:v>0.13279999792575836</c:v>
                </c:pt>
                <c:pt idx="7089">
                  <c:v>0.13279999792575836</c:v>
                </c:pt>
                <c:pt idx="7090">
                  <c:v>0.13279999792575836</c:v>
                </c:pt>
                <c:pt idx="7091">
                  <c:v>0.13279999792575836</c:v>
                </c:pt>
                <c:pt idx="7092">
                  <c:v>0.13279999792575836</c:v>
                </c:pt>
                <c:pt idx="7093">
                  <c:v>0.13279999792575836</c:v>
                </c:pt>
                <c:pt idx="7094">
                  <c:v>0.13279999792575836</c:v>
                </c:pt>
                <c:pt idx="7095">
                  <c:v>0.13279999792575836</c:v>
                </c:pt>
                <c:pt idx="7096">
                  <c:v>0.13279999792575836</c:v>
                </c:pt>
                <c:pt idx="7097">
                  <c:v>0.13279999792575836</c:v>
                </c:pt>
                <c:pt idx="7098">
                  <c:v>0.13290999829769135</c:v>
                </c:pt>
                <c:pt idx="7099">
                  <c:v>0.13300000131130219</c:v>
                </c:pt>
                <c:pt idx="7100">
                  <c:v>0.13300000131130219</c:v>
                </c:pt>
                <c:pt idx="7101">
                  <c:v>0.13300000131130219</c:v>
                </c:pt>
                <c:pt idx="7102">
                  <c:v>0.13300000131130219</c:v>
                </c:pt>
                <c:pt idx="7103">
                  <c:v>0.13300000131130219</c:v>
                </c:pt>
                <c:pt idx="7104">
                  <c:v>0.13300000131130219</c:v>
                </c:pt>
                <c:pt idx="7105">
                  <c:v>0.13300000131130219</c:v>
                </c:pt>
                <c:pt idx="7106">
                  <c:v>0.13300000131130219</c:v>
                </c:pt>
                <c:pt idx="7107">
                  <c:v>0.13300000131130219</c:v>
                </c:pt>
                <c:pt idx="7108">
                  <c:v>0.13300000131130219</c:v>
                </c:pt>
                <c:pt idx="7109">
                  <c:v>0.13300000131130219</c:v>
                </c:pt>
                <c:pt idx="7110">
                  <c:v>0.13300000131130219</c:v>
                </c:pt>
                <c:pt idx="7111">
                  <c:v>0.13300000131130219</c:v>
                </c:pt>
                <c:pt idx="7112">
                  <c:v>0.13300000131130219</c:v>
                </c:pt>
                <c:pt idx="7113">
                  <c:v>0.13300000131130219</c:v>
                </c:pt>
                <c:pt idx="7114">
                  <c:v>0.13300000131130219</c:v>
                </c:pt>
                <c:pt idx="7115">
                  <c:v>0.13300000131130219</c:v>
                </c:pt>
                <c:pt idx="7116">
                  <c:v>0.13300000131130219</c:v>
                </c:pt>
                <c:pt idx="7117">
                  <c:v>0.13300000131130219</c:v>
                </c:pt>
                <c:pt idx="7118">
                  <c:v>0.13300000131130219</c:v>
                </c:pt>
                <c:pt idx="7119">
                  <c:v>0.13300000131130219</c:v>
                </c:pt>
                <c:pt idx="7120">
                  <c:v>0.13320000469684601</c:v>
                </c:pt>
                <c:pt idx="7121">
                  <c:v>0.13320000469684601</c:v>
                </c:pt>
                <c:pt idx="7122">
                  <c:v>0.13320000469684601</c:v>
                </c:pt>
                <c:pt idx="7123">
                  <c:v>0.13320000469684601</c:v>
                </c:pt>
                <c:pt idx="7124">
                  <c:v>0.13320000469684601</c:v>
                </c:pt>
                <c:pt idx="7125">
                  <c:v>0.13320000469684601</c:v>
                </c:pt>
                <c:pt idx="7126">
                  <c:v>0.13320000469684601</c:v>
                </c:pt>
                <c:pt idx="7127">
                  <c:v>0.13320000469684601</c:v>
                </c:pt>
                <c:pt idx="7128">
                  <c:v>0.13320000469684601</c:v>
                </c:pt>
                <c:pt idx="7129">
                  <c:v>0.13320000469684601</c:v>
                </c:pt>
                <c:pt idx="7130">
                  <c:v>0.13320000469684601</c:v>
                </c:pt>
                <c:pt idx="7131">
                  <c:v>0.13320000469684601</c:v>
                </c:pt>
                <c:pt idx="7132">
                  <c:v>0.13320000469684601</c:v>
                </c:pt>
                <c:pt idx="7133">
                  <c:v>0.13320000469684601</c:v>
                </c:pt>
                <c:pt idx="7134">
                  <c:v>0.13320000469684601</c:v>
                </c:pt>
                <c:pt idx="7135">
                  <c:v>0.13320000469684601</c:v>
                </c:pt>
                <c:pt idx="7136">
                  <c:v>0.13320000469684601</c:v>
                </c:pt>
                <c:pt idx="7137">
                  <c:v>0.13320000469684601</c:v>
                </c:pt>
                <c:pt idx="7138">
                  <c:v>0.13320000469684601</c:v>
                </c:pt>
                <c:pt idx="7139">
                  <c:v>0.13320000469684601</c:v>
                </c:pt>
                <c:pt idx="7140">
                  <c:v>0.13320000469684601</c:v>
                </c:pt>
                <c:pt idx="7141">
                  <c:v>0.13320000469684601</c:v>
                </c:pt>
                <c:pt idx="7142">
                  <c:v>0.13320000469684601</c:v>
                </c:pt>
                <c:pt idx="7143">
                  <c:v>0.13320000469684601</c:v>
                </c:pt>
                <c:pt idx="7144">
                  <c:v>0.13339999318122864</c:v>
                </c:pt>
                <c:pt idx="7145">
                  <c:v>0.13339999318122864</c:v>
                </c:pt>
                <c:pt idx="7146">
                  <c:v>0.13339999318122864</c:v>
                </c:pt>
                <c:pt idx="7147">
                  <c:v>0.13339999318122864</c:v>
                </c:pt>
                <c:pt idx="7148">
                  <c:v>0.13339999318122864</c:v>
                </c:pt>
                <c:pt idx="7149">
                  <c:v>0.13339999318122864</c:v>
                </c:pt>
                <c:pt idx="7150">
                  <c:v>0.13339999318122864</c:v>
                </c:pt>
                <c:pt idx="7151">
                  <c:v>0.13339999318122864</c:v>
                </c:pt>
                <c:pt idx="7152">
                  <c:v>0.13339999318122864</c:v>
                </c:pt>
                <c:pt idx="7153">
                  <c:v>0.13339999318122864</c:v>
                </c:pt>
                <c:pt idx="7154">
                  <c:v>0.13339999318122864</c:v>
                </c:pt>
                <c:pt idx="7155">
                  <c:v>0.13339999318122864</c:v>
                </c:pt>
                <c:pt idx="7156">
                  <c:v>0.13339999318122864</c:v>
                </c:pt>
                <c:pt idx="7157">
                  <c:v>0.13339999318122864</c:v>
                </c:pt>
                <c:pt idx="7158">
                  <c:v>0.13339999318122864</c:v>
                </c:pt>
                <c:pt idx="7159">
                  <c:v>0.13339999318122864</c:v>
                </c:pt>
                <c:pt idx="7160">
                  <c:v>0.13339999318122864</c:v>
                </c:pt>
                <c:pt idx="7161">
                  <c:v>0.13339999318122864</c:v>
                </c:pt>
                <c:pt idx="7162">
                  <c:v>0.13339999318122864</c:v>
                </c:pt>
                <c:pt idx="7163">
                  <c:v>0.13339999318122864</c:v>
                </c:pt>
                <c:pt idx="7164">
                  <c:v>0.13339999318122864</c:v>
                </c:pt>
                <c:pt idx="7165">
                  <c:v>0.13339999318122864</c:v>
                </c:pt>
                <c:pt idx="7166">
                  <c:v>0.13339999318122864</c:v>
                </c:pt>
                <c:pt idx="7167">
                  <c:v>0.13359999656677246</c:v>
                </c:pt>
                <c:pt idx="7168">
                  <c:v>0.13359999656677246</c:v>
                </c:pt>
                <c:pt idx="7169">
                  <c:v>0.13359999656677246</c:v>
                </c:pt>
                <c:pt idx="7170">
                  <c:v>0.13359999656677246</c:v>
                </c:pt>
                <c:pt idx="7171">
                  <c:v>0.13359999656677246</c:v>
                </c:pt>
                <c:pt idx="7172">
                  <c:v>0.13359999656677246</c:v>
                </c:pt>
                <c:pt idx="7173">
                  <c:v>0.13359999656677246</c:v>
                </c:pt>
                <c:pt idx="7174">
                  <c:v>0.13359999656677246</c:v>
                </c:pt>
                <c:pt idx="7175">
                  <c:v>0.13359999656677246</c:v>
                </c:pt>
                <c:pt idx="7176">
                  <c:v>0.13359999656677246</c:v>
                </c:pt>
                <c:pt idx="7177">
                  <c:v>0.13359999656677246</c:v>
                </c:pt>
                <c:pt idx="7178">
                  <c:v>0.13359999656677246</c:v>
                </c:pt>
                <c:pt idx="7179">
                  <c:v>0.13359999656677246</c:v>
                </c:pt>
                <c:pt idx="7180">
                  <c:v>0.13359999656677246</c:v>
                </c:pt>
                <c:pt idx="7181">
                  <c:v>0.13359999656677246</c:v>
                </c:pt>
                <c:pt idx="7182">
                  <c:v>0.13359999656677246</c:v>
                </c:pt>
                <c:pt idx="7183">
                  <c:v>0.13359999656677246</c:v>
                </c:pt>
                <c:pt idx="7184">
                  <c:v>0.13359999656677246</c:v>
                </c:pt>
                <c:pt idx="7185">
                  <c:v>0.13359999656677246</c:v>
                </c:pt>
                <c:pt idx="7186">
                  <c:v>0.13359999656677246</c:v>
                </c:pt>
                <c:pt idx="7187">
                  <c:v>0.13359999656677246</c:v>
                </c:pt>
                <c:pt idx="7188">
                  <c:v>0.13379999995231628</c:v>
                </c:pt>
                <c:pt idx="7189">
                  <c:v>0.13379999995231628</c:v>
                </c:pt>
                <c:pt idx="7190">
                  <c:v>0.13379999995231628</c:v>
                </c:pt>
                <c:pt idx="7191">
                  <c:v>0.13379999995231628</c:v>
                </c:pt>
                <c:pt idx="7192">
                  <c:v>0.13379999995231628</c:v>
                </c:pt>
                <c:pt idx="7193">
                  <c:v>0.13379999995231628</c:v>
                </c:pt>
                <c:pt idx="7194">
                  <c:v>0.13379999995231628</c:v>
                </c:pt>
                <c:pt idx="7195">
                  <c:v>0.13379999995231628</c:v>
                </c:pt>
                <c:pt idx="7196">
                  <c:v>0.13379999995231628</c:v>
                </c:pt>
                <c:pt idx="7197">
                  <c:v>0.13379999995231628</c:v>
                </c:pt>
                <c:pt idx="7198">
                  <c:v>0.13379999995231628</c:v>
                </c:pt>
                <c:pt idx="7199">
                  <c:v>0.13379999995231628</c:v>
                </c:pt>
                <c:pt idx="7200">
                  <c:v>0.13379999995231628</c:v>
                </c:pt>
                <c:pt idx="7201">
                  <c:v>0.13379999995231628</c:v>
                </c:pt>
                <c:pt idx="7202">
                  <c:v>0.13379999995231628</c:v>
                </c:pt>
                <c:pt idx="7203">
                  <c:v>0.13379999995231628</c:v>
                </c:pt>
                <c:pt idx="7204">
                  <c:v>0.13379999995231628</c:v>
                </c:pt>
                <c:pt idx="7205">
                  <c:v>0.13379999995231628</c:v>
                </c:pt>
                <c:pt idx="7206">
                  <c:v>0.13379999995231628</c:v>
                </c:pt>
                <c:pt idx="7207">
                  <c:v>0.13379999995231628</c:v>
                </c:pt>
                <c:pt idx="7208">
                  <c:v>0.13379999995231628</c:v>
                </c:pt>
                <c:pt idx="7209">
                  <c:v>0.13379999995231628</c:v>
                </c:pt>
                <c:pt idx="7210">
                  <c:v>0.13379999995231628</c:v>
                </c:pt>
                <c:pt idx="7211">
                  <c:v>0.13400000333786011</c:v>
                </c:pt>
                <c:pt idx="7212">
                  <c:v>0.13400000333786011</c:v>
                </c:pt>
                <c:pt idx="7213">
                  <c:v>0.13400000333786011</c:v>
                </c:pt>
                <c:pt idx="7214">
                  <c:v>0.13400000333786011</c:v>
                </c:pt>
                <c:pt idx="7215">
                  <c:v>0.13400000333786011</c:v>
                </c:pt>
                <c:pt idx="7216">
                  <c:v>0.13400000333786011</c:v>
                </c:pt>
                <c:pt idx="7217">
                  <c:v>0.13400000333786011</c:v>
                </c:pt>
                <c:pt idx="7218">
                  <c:v>0.13400000333786011</c:v>
                </c:pt>
                <c:pt idx="7219">
                  <c:v>0.13400000333786011</c:v>
                </c:pt>
                <c:pt idx="7220">
                  <c:v>0.13400000333786011</c:v>
                </c:pt>
                <c:pt idx="7221">
                  <c:v>0.13400000333786011</c:v>
                </c:pt>
                <c:pt idx="7222">
                  <c:v>0.13400000333786011</c:v>
                </c:pt>
                <c:pt idx="7223">
                  <c:v>0.13400000333786011</c:v>
                </c:pt>
                <c:pt idx="7224">
                  <c:v>0.13400000333786011</c:v>
                </c:pt>
                <c:pt idx="7225">
                  <c:v>0.13400000333786011</c:v>
                </c:pt>
                <c:pt idx="7226">
                  <c:v>0.13400000333786011</c:v>
                </c:pt>
                <c:pt idx="7227">
                  <c:v>0.13400000333786011</c:v>
                </c:pt>
                <c:pt idx="7228">
                  <c:v>0.13400000333786011</c:v>
                </c:pt>
                <c:pt idx="7229">
                  <c:v>0.13400000333786011</c:v>
                </c:pt>
                <c:pt idx="7230">
                  <c:v>0.13400000333786011</c:v>
                </c:pt>
                <c:pt idx="7231">
                  <c:v>0.13400000333786011</c:v>
                </c:pt>
                <c:pt idx="7232">
                  <c:v>0.13400000333786011</c:v>
                </c:pt>
                <c:pt idx="7233">
                  <c:v>0.13400000333786011</c:v>
                </c:pt>
                <c:pt idx="7234">
                  <c:v>0.13400000333786011</c:v>
                </c:pt>
                <c:pt idx="7235">
                  <c:v>0.13400000333786011</c:v>
                </c:pt>
                <c:pt idx="7236">
                  <c:v>0.13400000333786011</c:v>
                </c:pt>
                <c:pt idx="7237">
                  <c:v>0.13409000635147095</c:v>
                </c:pt>
                <c:pt idx="7238">
                  <c:v>0.13420000672340393</c:v>
                </c:pt>
                <c:pt idx="7239">
                  <c:v>0.13420000672340393</c:v>
                </c:pt>
                <c:pt idx="7240">
                  <c:v>0.13420000672340393</c:v>
                </c:pt>
                <c:pt idx="7241">
                  <c:v>0.13420000672340393</c:v>
                </c:pt>
                <c:pt idx="7242">
                  <c:v>0.13420000672340393</c:v>
                </c:pt>
                <c:pt idx="7243">
                  <c:v>0.13420000672340393</c:v>
                </c:pt>
                <c:pt idx="7244">
                  <c:v>0.13420000672340393</c:v>
                </c:pt>
                <c:pt idx="7245">
                  <c:v>0.13420000672340393</c:v>
                </c:pt>
                <c:pt idx="7246">
                  <c:v>0.13420000672340393</c:v>
                </c:pt>
                <c:pt idx="7247">
                  <c:v>0.13420000672340393</c:v>
                </c:pt>
                <c:pt idx="7248">
                  <c:v>0.13420000672340393</c:v>
                </c:pt>
                <c:pt idx="7249">
                  <c:v>0.13420000672340393</c:v>
                </c:pt>
                <c:pt idx="7250">
                  <c:v>0.13420000672340393</c:v>
                </c:pt>
                <c:pt idx="7251">
                  <c:v>0.13420000672340393</c:v>
                </c:pt>
                <c:pt idx="7252">
                  <c:v>0.13420000672340393</c:v>
                </c:pt>
                <c:pt idx="7253">
                  <c:v>0.13420000672340393</c:v>
                </c:pt>
                <c:pt idx="7254">
                  <c:v>0.13420000672340393</c:v>
                </c:pt>
                <c:pt idx="7255">
                  <c:v>0.13420000672340393</c:v>
                </c:pt>
                <c:pt idx="7256">
                  <c:v>0.13420000672340393</c:v>
                </c:pt>
                <c:pt idx="7257">
                  <c:v>0.13420000672340393</c:v>
                </c:pt>
                <c:pt idx="7258">
                  <c:v>0.13420000672340393</c:v>
                </c:pt>
                <c:pt idx="7259">
                  <c:v>0.13439999520778656</c:v>
                </c:pt>
                <c:pt idx="7260">
                  <c:v>0.13439999520778656</c:v>
                </c:pt>
                <c:pt idx="7261">
                  <c:v>0.13439999520778656</c:v>
                </c:pt>
                <c:pt idx="7262">
                  <c:v>0.13439999520778656</c:v>
                </c:pt>
                <c:pt idx="7263">
                  <c:v>0.13439999520778656</c:v>
                </c:pt>
                <c:pt idx="7264">
                  <c:v>0.13439999520778656</c:v>
                </c:pt>
                <c:pt idx="7265">
                  <c:v>0.13439999520778656</c:v>
                </c:pt>
                <c:pt idx="7266">
                  <c:v>0.13439999520778656</c:v>
                </c:pt>
                <c:pt idx="7267">
                  <c:v>0.13439999520778656</c:v>
                </c:pt>
                <c:pt idx="7268">
                  <c:v>0.13439999520778656</c:v>
                </c:pt>
                <c:pt idx="7269">
                  <c:v>0.13439999520778656</c:v>
                </c:pt>
                <c:pt idx="7270">
                  <c:v>0.13439999520778656</c:v>
                </c:pt>
                <c:pt idx="7271">
                  <c:v>0.13439999520778656</c:v>
                </c:pt>
                <c:pt idx="7272">
                  <c:v>0.13439999520778656</c:v>
                </c:pt>
                <c:pt idx="7273">
                  <c:v>0.13439999520778656</c:v>
                </c:pt>
                <c:pt idx="7274">
                  <c:v>0.13439999520778656</c:v>
                </c:pt>
                <c:pt idx="7275">
                  <c:v>0.13439999520778656</c:v>
                </c:pt>
                <c:pt idx="7276">
                  <c:v>0.13439999520778656</c:v>
                </c:pt>
                <c:pt idx="7277">
                  <c:v>0.13439999520778656</c:v>
                </c:pt>
                <c:pt idx="7278">
                  <c:v>0.13439999520778656</c:v>
                </c:pt>
                <c:pt idx="7279">
                  <c:v>0.13439999520778656</c:v>
                </c:pt>
                <c:pt idx="7280">
                  <c:v>0.13439999520778656</c:v>
                </c:pt>
                <c:pt idx="7281">
                  <c:v>0.13459999859333038</c:v>
                </c:pt>
                <c:pt idx="7282">
                  <c:v>0.13459999859333038</c:v>
                </c:pt>
                <c:pt idx="7283">
                  <c:v>0.13459999859333038</c:v>
                </c:pt>
                <c:pt idx="7284">
                  <c:v>0.13459999859333038</c:v>
                </c:pt>
                <c:pt idx="7285">
                  <c:v>0.13459999859333038</c:v>
                </c:pt>
                <c:pt idx="7286">
                  <c:v>0.13459999859333038</c:v>
                </c:pt>
                <c:pt idx="7287">
                  <c:v>0.13459999859333038</c:v>
                </c:pt>
                <c:pt idx="7288">
                  <c:v>0.13459999859333038</c:v>
                </c:pt>
                <c:pt idx="7289">
                  <c:v>0.13459999859333038</c:v>
                </c:pt>
                <c:pt idx="7290">
                  <c:v>0.13459999859333038</c:v>
                </c:pt>
                <c:pt idx="7291">
                  <c:v>0.13459999859333038</c:v>
                </c:pt>
                <c:pt idx="7292">
                  <c:v>0.13459999859333038</c:v>
                </c:pt>
                <c:pt idx="7293">
                  <c:v>0.13459999859333038</c:v>
                </c:pt>
                <c:pt idx="7294">
                  <c:v>0.13459999859333038</c:v>
                </c:pt>
                <c:pt idx="7295">
                  <c:v>0.13459999859333038</c:v>
                </c:pt>
                <c:pt idx="7296">
                  <c:v>0.13459999859333038</c:v>
                </c:pt>
                <c:pt idx="7297">
                  <c:v>0.13459999859333038</c:v>
                </c:pt>
                <c:pt idx="7298">
                  <c:v>0.13459999859333038</c:v>
                </c:pt>
                <c:pt idx="7299">
                  <c:v>0.13459999859333038</c:v>
                </c:pt>
                <c:pt idx="7300">
                  <c:v>0.13459999859333038</c:v>
                </c:pt>
                <c:pt idx="7301">
                  <c:v>0.13459999859333038</c:v>
                </c:pt>
                <c:pt idx="7302">
                  <c:v>0.13459999859333038</c:v>
                </c:pt>
                <c:pt idx="7303">
                  <c:v>0.13470999896526337</c:v>
                </c:pt>
                <c:pt idx="7304">
                  <c:v>0.13480000197887421</c:v>
                </c:pt>
                <c:pt idx="7305">
                  <c:v>0.13480000197887421</c:v>
                </c:pt>
                <c:pt idx="7306">
                  <c:v>0.13480000197887421</c:v>
                </c:pt>
                <c:pt idx="7307">
                  <c:v>0.13480000197887421</c:v>
                </c:pt>
                <c:pt idx="7308">
                  <c:v>0.13480000197887421</c:v>
                </c:pt>
                <c:pt idx="7309">
                  <c:v>0.13480000197887421</c:v>
                </c:pt>
                <c:pt idx="7310">
                  <c:v>0.13480000197887421</c:v>
                </c:pt>
                <c:pt idx="7311">
                  <c:v>0.13480000197887421</c:v>
                </c:pt>
                <c:pt idx="7312">
                  <c:v>0.13480000197887421</c:v>
                </c:pt>
                <c:pt idx="7313">
                  <c:v>0.13480000197887421</c:v>
                </c:pt>
                <c:pt idx="7314">
                  <c:v>0.13480000197887421</c:v>
                </c:pt>
                <c:pt idx="7315">
                  <c:v>0.13480000197887421</c:v>
                </c:pt>
                <c:pt idx="7316">
                  <c:v>0.13480000197887421</c:v>
                </c:pt>
                <c:pt idx="7317">
                  <c:v>0.13480000197887421</c:v>
                </c:pt>
                <c:pt idx="7318">
                  <c:v>0.13480000197887421</c:v>
                </c:pt>
                <c:pt idx="7319">
                  <c:v>0.13480000197887421</c:v>
                </c:pt>
                <c:pt idx="7320">
                  <c:v>0.13480000197887421</c:v>
                </c:pt>
                <c:pt idx="7321">
                  <c:v>0.13480000197887421</c:v>
                </c:pt>
                <c:pt idx="7322">
                  <c:v>0.13480000197887421</c:v>
                </c:pt>
                <c:pt idx="7323">
                  <c:v>0.13480000197887421</c:v>
                </c:pt>
                <c:pt idx="7324">
                  <c:v>0.13480000197887421</c:v>
                </c:pt>
                <c:pt idx="7325">
                  <c:v>0.13480000197887421</c:v>
                </c:pt>
                <c:pt idx="7326">
                  <c:v>0.13500000536441803</c:v>
                </c:pt>
                <c:pt idx="7327">
                  <c:v>0.13500000536441803</c:v>
                </c:pt>
                <c:pt idx="7328">
                  <c:v>0.13500000536441803</c:v>
                </c:pt>
                <c:pt idx="7329">
                  <c:v>0.13500000536441803</c:v>
                </c:pt>
                <c:pt idx="7330">
                  <c:v>0.13500000536441803</c:v>
                </c:pt>
                <c:pt idx="7331">
                  <c:v>0.13500000536441803</c:v>
                </c:pt>
                <c:pt idx="7332">
                  <c:v>0.13500000536441803</c:v>
                </c:pt>
                <c:pt idx="7333">
                  <c:v>0.13500000536441803</c:v>
                </c:pt>
                <c:pt idx="7334">
                  <c:v>0.13500000536441803</c:v>
                </c:pt>
                <c:pt idx="7335">
                  <c:v>0.13500000536441803</c:v>
                </c:pt>
                <c:pt idx="7336">
                  <c:v>0.13500000536441803</c:v>
                </c:pt>
                <c:pt idx="7337">
                  <c:v>0.13500000536441803</c:v>
                </c:pt>
                <c:pt idx="7338">
                  <c:v>0.13500000536441803</c:v>
                </c:pt>
                <c:pt idx="7339">
                  <c:v>0.13500000536441803</c:v>
                </c:pt>
                <c:pt idx="7340">
                  <c:v>0.13500000536441803</c:v>
                </c:pt>
                <c:pt idx="7341">
                  <c:v>0.13500000536441803</c:v>
                </c:pt>
                <c:pt idx="7342">
                  <c:v>0.13500000536441803</c:v>
                </c:pt>
                <c:pt idx="7343">
                  <c:v>0.13500000536441803</c:v>
                </c:pt>
                <c:pt idx="7344">
                  <c:v>0.13500000536441803</c:v>
                </c:pt>
                <c:pt idx="7345">
                  <c:v>0.13500000536441803</c:v>
                </c:pt>
                <c:pt idx="7346">
                  <c:v>0.13500000536441803</c:v>
                </c:pt>
                <c:pt idx="7347">
                  <c:v>0.13500000536441803</c:v>
                </c:pt>
                <c:pt idx="7348">
                  <c:v>0.13519999384880066</c:v>
                </c:pt>
                <c:pt idx="7349">
                  <c:v>0.13519999384880066</c:v>
                </c:pt>
                <c:pt idx="7350">
                  <c:v>0.13519999384880066</c:v>
                </c:pt>
                <c:pt idx="7351">
                  <c:v>0.13519999384880066</c:v>
                </c:pt>
                <c:pt idx="7352">
                  <c:v>0.13519999384880066</c:v>
                </c:pt>
                <c:pt idx="7353">
                  <c:v>0.13519999384880066</c:v>
                </c:pt>
                <c:pt idx="7354">
                  <c:v>0.13519999384880066</c:v>
                </c:pt>
                <c:pt idx="7355">
                  <c:v>0.13519999384880066</c:v>
                </c:pt>
                <c:pt idx="7356">
                  <c:v>0.13519999384880066</c:v>
                </c:pt>
                <c:pt idx="7357">
                  <c:v>0.13519999384880066</c:v>
                </c:pt>
                <c:pt idx="7358">
                  <c:v>0.13519999384880066</c:v>
                </c:pt>
                <c:pt idx="7359">
                  <c:v>0.13519999384880066</c:v>
                </c:pt>
                <c:pt idx="7360">
                  <c:v>0.13519999384880066</c:v>
                </c:pt>
                <c:pt idx="7361">
                  <c:v>0.13519999384880066</c:v>
                </c:pt>
                <c:pt idx="7362">
                  <c:v>0.13519999384880066</c:v>
                </c:pt>
                <c:pt idx="7363">
                  <c:v>0.13519999384880066</c:v>
                </c:pt>
                <c:pt idx="7364">
                  <c:v>0.13519999384880066</c:v>
                </c:pt>
                <c:pt idx="7365">
                  <c:v>0.13519999384880066</c:v>
                </c:pt>
                <c:pt idx="7366">
                  <c:v>0.13519999384880066</c:v>
                </c:pt>
                <c:pt idx="7367">
                  <c:v>0.13519999384880066</c:v>
                </c:pt>
                <c:pt idx="7368">
                  <c:v>0.13519999384880066</c:v>
                </c:pt>
                <c:pt idx="7369">
                  <c:v>0.13519999384880066</c:v>
                </c:pt>
                <c:pt idx="7370">
                  <c:v>0.13519999384880066</c:v>
                </c:pt>
                <c:pt idx="7371">
                  <c:v>0.13519999384880066</c:v>
                </c:pt>
                <c:pt idx="7372">
                  <c:v>0.13519999384880066</c:v>
                </c:pt>
                <c:pt idx="7373">
                  <c:v>0.13539999723434448</c:v>
                </c:pt>
                <c:pt idx="7374">
                  <c:v>0.13539999723434448</c:v>
                </c:pt>
                <c:pt idx="7375">
                  <c:v>0.13539999723434448</c:v>
                </c:pt>
                <c:pt idx="7376">
                  <c:v>0.13539999723434448</c:v>
                </c:pt>
                <c:pt idx="7377">
                  <c:v>0.13539999723434448</c:v>
                </c:pt>
                <c:pt idx="7378">
                  <c:v>0.13539999723434448</c:v>
                </c:pt>
                <c:pt idx="7379">
                  <c:v>0.13539999723434448</c:v>
                </c:pt>
                <c:pt idx="7380">
                  <c:v>0.13539999723434448</c:v>
                </c:pt>
                <c:pt idx="7381">
                  <c:v>0.13539999723434448</c:v>
                </c:pt>
                <c:pt idx="7382">
                  <c:v>0.13539999723434448</c:v>
                </c:pt>
                <c:pt idx="7383">
                  <c:v>0.13539999723434448</c:v>
                </c:pt>
                <c:pt idx="7384">
                  <c:v>0.13539999723434448</c:v>
                </c:pt>
                <c:pt idx="7385">
                  <c:v>0.13539999723434448</c:v>
                </c:pt>
                <c:pt idx="7386">
                  <c:v>0.13539999723434448</c:v>
                </c:pt>
                <c:pt idx="7387">
                  <c:v>0.13539999723434448</c:v>
                </c:pt>
                <c:pt idx="7388">
                  <c:v>0.13539999723434448</c:v>
                </c:pt>
                <c:pt idx="7389">
                  <c:v>0.13539999723434448</c:v>
                </c:pt>
                <c:pt idx="7390">
                  <c:v>0.13539999723434448</c:v>
                </c:pt>
                <c:pt idx="7391">
                  <c:v>0.13539999723434448</c:v>
                </c:pt>
                <c:pt idx="7392">
                  <c:v>0.13539999723434448</c:v>
                </c:pt>
                <c:pt idx="7393">
                  <c:v>0.13539999723434448</c:v>
                </c:pt>
                <c:pt idx="7394">
                  <c:v>0.13539999723434448</c:v>
                </c:pt>
                <c:pt idx="7395">
                  <c:v>0.13539999723434448</c:v>
                </c:pt>
                <c:pt idx="7396">
                  <c:v>0.13560000061988831</c:v>
                </c:pt>
                <c:pt idx="7397">
                  <c:v>0.13560000061988831</c:v>
                </c:pt>
                <c:pt idx="7398">
                  <c:v>0.13560000061988831</c:v>
                </c:pt>
                <c:pt idx="7399">
                  <c:v>0.13560000061988831</c:v>
                </c:pt>
                <c:pt idx="7400">
                  <c:v>0.13560000061988831</c:v>
                </c:pt>
                <c:pt idx="7401">
                  <c:v>0.13560000061988831</c:v>
                </c:pt>
                <c:pt idx="7402">
                  <c:v>0.13560000061988831</c:v>
                </c:pt>
                <c:pt idx="7403">
                  <c:v>0.13560000061988831</c:v>
                </c:pt>
                <c:pt idx="7404">
                  <c:v>0.13560000061988831</c:v>
                </c:pt>
                <c:pt idx="7405">
                  <c:v>0.13560000061988831</c:v>
                </c:pt>
                <c:pt idx="7406">
                  <c:v>0.13560000061988831</c:v>
                </c:pt>
                <c:pt idx="7407">
                  <c:v>0.13560000061988831</c:v>
                </c:pt>
                <c:pt idx="7408">
                  <c:v>0.13560000061988831</c:v>
                </c:pt>
                <c:pt idx="7409">
                  <c:v>0.13560000061988831</c:v>
                </c:pt>
                <c:pt idx="7410">
                  <c:v>0.13560000061988831</c:v>
                </c:pt>
                <c:pt idx="7411">
                  <c:v>0.13560000061988831</c:v>
                </c:pt>
                <c:pt idx="7412">
                  <c:v>0.13560000061988831</c:v>
                </c:pt>
                <c:pt idx="7413">
                  <c:v>0.13560000061988831</c:v>
                </c:pt>
                <c:pt idx="7414">
                  <c:v>0.13560000061988831</c:v>
                </c:pt>
                <c:pt idx="7415">
                  <c:v>0.13560000061988831</c:v>
                </c:pt>
                <c:pt idx="7416">
                  <c:v>0.13580000400543213</c:v>
                </c:pt>
                <c:pt idx="7417">
                  <c:v>0.13580000400543213</c:v>
                </c:pt>
                <c:pt idx="7418">
                  <c:v>0.13580000400543213</c:v>
                </c:pt>
                <c:pt idx="7419">
                  <c:v>0.13580000400543213</c:v>
                </c:pt>
                <c:pt idx="7420">
                  <c:v>0.13580000400543213</c:v>
                </c:pt>
                <c:pt idx="7421">
                  <c:v>0.13580000400543213</c:v>
                </c:pt>
                <c:pt idx="7422">
                  <c:v>0.13580000400543213</c:v>
                </c:pt>
                <c:pt idx="7423">
                  <c:v>0.13580000400543213</c:v>
                </c:pt>
                <c:pt idx="7424">
                  <c:v>0.13580000400543213</c:v>
                </c:pt>
                <c:pt idx="7425">
                  <c:v>0.13580000400543213</c:v>
                </c:pt>
                <c:pt idx="7426">
                  <c:v>0.13580000400543213</c:v>
                </c:pt>
                <c:pt idx="7427">
                  <c:v>0.13580000400543213</c:v>
                </c:pt>
                <c:pt idx="7428">
                  <c:v>0.13580000400543213</c:v>
                </c:pt>
                <c:pt idx="7429">
                  <c:v>0.13580000400543213</c:v>
                </c:pt>
                <c:pt idx="7430">
                  <c:v>0.13580000400543213</c:v>
                </c:pt>
                <c:pt idx="7431">
                  <c:v>0.13580000400543213</c:v>
                </c:pt>
                <c:pt idx="7432">
                  <c:v>0.13580000400543213</c:v>
                </c:pt>
                <c:pt idx="7433">
                  <c:v>0.13580000400543213</c:v>
                </c:pt>
                <c:pt idx="7434">
                  <c:v>0.13580000400543213</c:v>
                </c:pt>
                <c:pt idx="7435">
                  <c:v>0.13580000400543213</c:v>
                </c:pt>
                <c:pt idx="7436">
                  <c:v>0.13580000400543213</c:v>
                </c:pt>
                <c:pt idx="7437">
                  <c:v>0.13580000400543213</c:v>
                </c:pt>
                <c:pt idx="7438">
                  <c:v>0.13580000400543213</c:v>
                </c:pt>
                <c:pt idx="7439">
                  <c:v>0.13580000400543213</c:v>
                </c:pt>
                <c:pt idx="7440">
                  <c:v>0.13580000400543213</c:v>
                </c:pt>
                <c:pt idx="7441">
                  <c:v>0.13600000739097595</c:v>
                </c:pt>
                <c:pt idx="7442">
                  <c:v>0.13600000739097595</c:v>
                </c:pt>
                <c:pt idx="7443">
                  <c:v>0.13600000739097595</c:v>
                </c:pt>
                <c:pt idx="7444">
                  <c:v>0.13600000739097595</c:v>
                </c:pt>
                <c:pt idx="7445">
                  <c:v>0.13600000739097595</c:v>
                </c:pt>
                <c:pt idx="7446">
                  <c:v>0.13600000739097595</c:v>
                </c:pt>
                <c:pt idx="7447">
                  <c:v>0.13600000739097595</c:v>
                </c:pt>
                <c:pt idx="7448">
                  <c:v>0.13600000739097595</c:v>
                </c:pt>
                <c:pt idx="7449">
                  <c:v>0.13600000739097595</c:v>
                </c:pt>
                <c:pt idx="7450">
                  <c:v>0.13600000739097595</c:v>
                </c:pt>
                <c:pt idx="7451">
                  <c:v>0.13600000739097595</c:v>
                </c:pt>
                <c:pt idx="7452">
                  <c:v>0.13600000739097595</c:v>
                </c:pt>
                <c:pt idx="7453">
                  <c:v>0.13600000739097595</c:v>
                </c:pt>
                <c:pt idx="7454">
                  <c:v>0.13600000739097595</c:v>
                </c:pt>
                <c:pt idx="7455">
                  <c:v>0.13600000739097595</c:v>
                </c:pt>
                <c:pt idx="7456">
                  <c:v>0.13600000739097595</c:v>
                </c:pt>
                <c:pt idx="7457">
                  <c:v>0.13600000739097595</c:v>
                </c:pt>
                <c:pt idx="7458">
                  <c:v>0.13600000739097595</c:v>
                </c:pt>
                <c:pt idx="7459">
                  <c:v>0.13600000739097595</c:v>
                </c:pt>
                <c:pt idx="7460">
                  <c:v>0.13600000739097595</c:v>
                </c:pt>
                <c:pt idx="7461">
                  <c:v>0.13600000739097595</c:v>
                </c:pt>
                <c:pt idx="7462">
                  <c:v>0.13600000739097595</c:v>
                </c:pt>
                <c:pt idx="7463">
                  <c:v>0.13600000739097595</c:v>
                </c:pt>
                <c:pt idx="7464">
                  <c:v>0.13619999587535858</c:v>
                </c:pt>
                <c:pt idx="7465">
                  <c:v>0.13619999587535858</c:v>
                </c:pt>
                <c:pt idx="7466">
                  <c:v>0.13619999587535858</c:v>
                </c:pt>
                <c:pt idx="7467">
                  <c:v>0.13619999587535858</c:v>
                </c:pt>
                <c:pt idx="7468">
                  <c:v>0.13619999587535858</c:v>
                </c:pt>
                <c:pt idx="7469">
                  <c:v>0.13619999587535858</c:v>
                </c:pt>
                <c:pt idx="7470">
                  <c:v>0.13619999587535858</c:v>
                </c:pt>
                <c:pt idx="7471">
                  <c:v>0.13619999587535858</c:v>
                </c:pt>
                <c:pt idx="7472">
                  <c:v>0.13619999587535858</c:v>
                </c:pt>
                <c:pt idx="7473">
                  <c:v>0.13619999587535858</c:v>
                </c:pt>
                <c:pt idx="7474">
                  <c:v>0.13619999587535858</c:v>
                </c:pt>
                <c:pt idx="7475">
                  <c:v>0.13619999587535858</c:v>
                </c:pt>
                <c:pt idx="7476">
                  <c:v>0.13619999587535858</c:v>
                </c:pt>
                <c:pt idx="7477">
                  <c:v>0.13619999587535858</c:v>
                </c:pt>
                <c:pt idx="7478">
                  <c:v>0.13619999587535858</c:v>
                </c:pt>
                <c:pt idx="7479">
                  <c:v>0.13619999587535858</c:v>
                </c:pt>
                <c:pt idx="7480">
                  <c:v>0.13619999587535858</c:v>
                </c:pt>
                <c:pt idx="7481">
                  <c:v>0.13619999587535858</c:v>
                </c:pt>
                <c:pt idx="7482">
                  <c:v>0.13619999587535858</c:v>
                </c:pt>
                <c:pt idx="7483">
                  <c:v>0.13619999587535858</c:v>
                </c:pt>
                <c:pt idx="7484">
                  <c:v>0.13619999587535858</c:v>
                </c:pt>
                <c:pt idx="7485">
                  <c:v>0.1363999992609024</c:v>
                </c:pt>
                <c:pt idx="7486">
                  <c:v>0.1363999992609024</c:v>
                </c:pt>
                <c:pt idx="7487">
                  <c:v>0.1363999992609024</c:v>
                </c:pt>
                <c:pt idx="7488">
                  <c:v>0.1363999992609024</c:v>
                </c:pt>
                <c:pt idx="7489">
                  <c:v>0.1363999992609024</c:v>
                </c:pt>
                <c:pt idx="7490">
                  <c:v>0.1363999992609024</c:v>
                </c:pt>
                <c:pt idx="7491">
                  <c:v>0.1363999992609024</c:v>
                </c:pt>
                <c:pt idx="7492">
                  <c:v>0.1363999992609024</c:v>
                </c:pt>
                <c:pt idx="7493">
                  <c:v>0.1363999992609024</c:v>
                </c:pt>
                <c:pt idx="7494">
                  <c:v>0.1363999992609024</c:v>
                </c:pt>
                <c:pt idx="7495">
                  <c:v>0.1363999992609024</c:v>
                </c:pt>
                <c:pt idx="7496">
                  <c:v>0.1363999992609024</c:v>
                </c:pt>
                <c:pt idx="7497">
                  <c:v>0.1363999992609024</c:v>
                </c:pt>
                <c:pt idx="7498">
                  <c:v>0.1363999992609024</c:v>
                </c:pt>
                <c:pt idx="7499">
                  <c:v>0.1363999992609024</c:v>
                </c:pt>
                <c:pt idx="7500">
                  <c:v>0.1363999992609024</c:v>
                </c:pt>
                <c:pt idx="7501">
                  <c:v>0.1363999992609024</c:v>
                </c:pt>
                <c:pt idx="7502">
                  <c:v>0.1363999992609024</c:v>
                </c:pt>
                <c:pt idx="7503">
                  <c:v>0.1363999992609024</c:v>
                </c:pt>
                <c:pt idx="7504">
                  <c:v>0.1363999992609024</c:v>
                </c:pt>
                <c:pt idx="7505">
                  <c:v>0.1363999992609024</c:v>
                </c:pt>
                <c:pt idx="7506">
                  <c:v>0.1363999992609024</c:v>
                </c:pt>
                <c:pt idx="7507">
                  <c:v>0.13649000227451324</c:v>
                </c:pt>
                <c:pt idx="7508">
                  <c:v>0.13660000264644623</c:v>
                </c:pt>
                <c:pt idx="7509">
                  <c:v>0.13660000264644623</c:v>
                </c:pt>
                <c:pt idx="7510">
                  <c:v>0.13660000264644623</c:v>
                </c:pt>
                <c:pt idx="7511">
                  <c:v>0.13660000264644623</c:v>
                </c:pt>
                <c:pt idx="7512">
                  <c:v>0.13660000264644623</c:v>
                </c:pt>
                <c:pt idx="7513">
                  <c:v>0.13660000264644623</c:v>
                </c:pt>
                <c:pt idx="7514">
                  <c:v>0.13660000264644623</c:v>
                </c:pt>
                <c:pt idx="7515">
                  <c:v>0.13660000264644623</c:v>
                </c:pt>
                <c:pt idx="7516">
                  <c:v>0.13660000264644623</c:v>
                </c:pt>
                <c:pt idx="7517">
                  <c:v>0.13660000264644623</c:v>
                </c:pt>
                <c:pt idx="7518">
                  <c:v>0.13660000264644623</c:v>
                </c:pt>
                <c:pt idx="7519">
                  <c:v>0.13660000264644623</c:v>
                </c:pt>
                <c:pt idx="7520">
                  <c:v>0.13660000264644623</c:v>
                </c:pt>
                <c:pt idx="7521">
                  <c:v>0.13660000264644623</c:v>
                </c:pt>
                <c:pt idx="7522">
                  <c:v>0.13660000264644623</c:v>
                </c:pt>
                <c:pt idx="7523">
                  <c:v>0.13660000264644623</c:v>
                </c:pt>
                <c:pt idx="7524">
                  <c:v>0.13660000264644623</c:v>
                </c:pt>
                <c:pt idx="7525">
                  <c:v>0.13660000264644623</c:v>
                </c:pt>
                <c:pt idx="7526">
                  <c:v>0.13660000264644623</c:v>
                </c:pt>
                <c:pt idx="7527">
                  <c:v>0.13660000264644623</c:v>
                </c:pt>
                <c:pt idx="7528">
                  <c:v>0.13660000264644623</c:v>
                </c:pt>
                <c:pt idx="7529">
                  <c:v>0.13660000264644623</c:v>
                </c:pt>
                <c:pt idx="7530">
                  <c:v>0.13660000264644623</c:v>
                </c:pt>
                <c:pt idx="7531">
                  <c:v>0.13680000603199005</c:v>
                </c:pt>
                <c:pt idx="7532">
                  <c:v>0.13680000603199005</c:v>
                </c:pt>
                <c:pt idx="7533">
                  <c:v>0.13680000603199005</c:v>
                </c:pt>
                <c:pt idx="7534">
                  <c:v>0.13680000603199005</c:v>
                </c:pt>
                <c:pt idx="7535">
                  <c:v>0.13680000603199005</c:v>
                </c:pt>
                <c:pt idx="7536">
                  <c:v>0.13680000603199005</c:v>
                </c:pt>
                <c:pt idx="7537">
                  <c:v>0.13680000603199005</c:v>
                </c:pt>
                <c:pt idx="7538">
                  <c:v>0.13680000603199005</c:v>
                </c:pt>
                <c:pt idx="7539">
                  <c:v>0.13680000603199005</c:v>
                </c:pt>
                <c:pt idx="7540">
                  <c:v>0.13680000603199005</c:v>
                </c:pt>
                <c:pt idx="7541">
                  <c:v>0.13680000603199005</c:v>
                </c:pt>
                <c:pt idx="7542">
                  <c:v>0.13680000603199005</c:v>
                </c:pt>
                <c:pt idx="7543">
                  <c:v>0.13680000603199005</c:v>
                </c:pt>
                <c:pt idx="7544">
                  <c:v>0.13680000603199005</c:v>
                </c:pt>
                <c:pt idx="7545">
                  <c:v>0.13680000603199005</c:v>
                </c:pt>
                <c:pt idx="7546">
                  <c:v>0.13680000603199005</c:v>
                </c:pt>
                <c:pt idx="7547">
                  <c:v>0.13680000603199005</c:v>
                </c:pt>
                <c:pt idx="7548">
                  <c:v>0.13680000603199005</c:v>
                </c:pt>
                <c:pt idx="7549">
                  <c:v>0.13680000603199005</c:v>
                </c:pt>
                <c:pt idx="7550">
                  <c:v>0.13680000603199005</c:v>
                </c:pt>
                <c:pt idx="7551">
                  <c:v>0.13680000603199005</c:v>
                </c:pt>
                <c:pt idx="7552">
                  <c:v>0.13680000603199005</c:v>
                </c:pt>
                <c:pt idx="7553">
                  <c:v>0.13680000603199005</c:v>
                </c:pt>
                <c:pt idx="7554">
                  <c:v>0.13680000603199005</c:v>
                </c:pt>
                <c:pt idx="7555">
                  <c:v>0.13699999451637268</c:v>
                </c:pt>
                <c:pt idx="7556">
                  <c:v>0.13699999451637268</c:v>
                </c:pt>
                <c:pt idx="7557">
                  <c:v>0.13699999451637268</c:v>
                </c:pt>
                <c:pt idx="7558">
                  <c:v>0.13699999451637268</c:v>
                </c:pt>
                <c:pt idx="7559">
                  <c:v>0.13699999451637268</c:v>
                </c:pt>
                <c:pt idx="7560">
                  <c:v>0.13699999451637268</c:v>
                </c:pt>
                <c:pt idx="7561">
                  <c:v>0.13699999451637268</c:v>
                </c:pt>
                <c:pt idx="7562">
                  <c:v>0.13699999451637268</c:v>
                </c:pt>
                <c:pt idx="7563">
                  <c:v>0.13699999451637268</c:v>
                </c:pt>
                <c:pt idx="7564">
                  <c:v>0.13699999451637268</c:v>
                </c:pt>
                <c:pt idx="7565">
                  <c:v>0.13699999451637268</c:v>
                </c:pt>
                <c:pt idx="7566">
                  <c:v>0.13699999451637268</c:v>
                </c:pt>
                <c:pt idx="7567">
                  <c:v>0.13699999451637268</c:v>
                </c:pt>
                <c:pt idx="7568">
                  <c:v>0.13699999451637268</c:v>
                </c:pt>
                <c:pt idx="7569">
                  <c:v>0.13699999451637268</c:v>
                </c:pt>
                <c:pt idx="7570">
                  <c:v>0.13699999451637268</c:v>
                </c:pt>
                <c:pt idx="7571">
                  <c:v>0.13699999451637268</c:v>
                </c:pt>
                <c:pt idx="7572">
                  <c:v>0.13699999451637268</c:v>
                </c:pt>
                <c:pt idx="7573">
                  <c:v>0.13699999451637268</c:v>
                </c:pt>
                <c:pt idx="7574">
                  <c:v>0.13699999451637268</c:v>
                </c:pt>
                <c:pt idx="7575">
                  <c:v>0.13708999752998352</c:v>
                </c:pt>
                <c:pt idx="7576">
                  <c:v>0.1371999979019165</c:v>
                </c:pt>
                <c:pt idx="7577">
                  <c:v>0.1371999979019165</c:v>
                </c:pt>
                <c:pt idx="7578">
                  <c:v>0.1371999979019165</c:v>
                </c:pt>
                <c:pt idx="7579">
                  <c:v>0.1371999979019165</c:v>
                </c:pt>
                <c:pt idx="7580">
                  <c:v>0.1371999979019165</c:v>
                </c:pt>
                <c:pt idx="7581">
                  <c:v>0.1371999979019165</c:v>
                </c:pt>
                <c:pt idx="7582">
                  <c:v>0.1371999979019165</c:v>
                </c:pt>
                <c:pt idx="7583">
                  <c:v>0.1371999979019165</c:v>
                </c:pt>
                <c:pt idx="7584">
                  <c:v>0.1371999979019165</c:v>
                </c:pt>
                <c:pt idx="7585">
                  <c:v>0.1371999979019165</c:v>
                </c:pt>
                <c:pt idx="7586">
                  <c:v>0.1371999979019165</c:v>
                </c:pt>
                <c:pt idx="7587">
                  <c:v>0.1371999979019165</c:v>
                </c:pt>
                <c:pt idx="7588">
                  <c:v>0.1371999979019165</c:v>
                </c:pt>
                <c:pt idx="7589">
                  <c:v>0.1371999979019165</c:v>
                </c:pt>
                <c:pt idx="7590">
                  <c:v>0.1371999979019165</c:v>
                </c:pt>
                <c:pt idx="7591">
                  <c:v>0.1371999979019165</c:v>
                </c:pt>
                <c:pt idx="7592">
                  <c:v>0.1371999979019165</c:v>
                </c:pt>
                <c:pt idx="7593">
                  <c:v>0.1371999979019165</c:v>
                </c:pt>
                <c:pt idx="7594">
                  <c:v>0.1371999979019165</c:v>
                </c:pt>
                <c:pt idx="7595">
                  <c:v>0.1371999979019165</c:v>
                </c:pt>
                <c:pt idx="7596">
                  <c:v>0.1371999979019165</c:v>
                </c:pt>
                <c:pt idx="7597">
                  <c:v>0.1371999979019165</c:v>
                </c:pt>
                <c:pt idx="7598">
                  <c:v>0.1371999979019165</c:v>
                </c:pt>
                <c:pt idx="7599">
                  <c:v>0.1371999979019165</c:v>
                </c:pt>
                <c:pt idx="7600">
                  <c:v>0.13740000128746033</c:v>
                </c:pt>
                <c:pt idx="7601">
                  <c:v>0.13740000128746033</c:v>
                </c:pt>
                <c:pt idx="7602">
                  <c:v>0.13740000128746033</c:v>
                </c:pt>
                <c:pt idx="7603">
                  <c:v>0.13740000128746033</c:v>
                </c:pt>
                <c:pt idx="7604">
                  <c:v>0.13740000128746033</c:v>
                </c:pt>
                <c:pt idx="7605">
                  <c:v>0.13740000128746033</c:v>
                </c:pt>
                <c:pt idx="7606">
                  <c:v>0.13740000128746033</c:v>
                </c:pt>
                <c:pt idx="7607">
                  <c:v>0.13740000128746033</c:v>
                </c:pt>
                <c:pt idx="7608">
                  <c:v>0.13740000128746033</c:v>
                </c:pt>
                <c:pt idx="7609">
                  <c:v>0.13740000128746033</c:v>
                </c:pt>
                <c:pt idx="7610">
                  <c:v>0.13740000128746033</c:v>
                </c:pt>
                <c:pt idx="7611">
                  <c:v>0.13740000128746033</c:v>
                </c:pt>
                <c:pt idx="7612">
                  <c:v>0.13740000128746033</c:v>
                </c:pt>
                <c:pt idx="7613">
                  <c:v>0.13740000128746033</c:v>
                </c:pt>
                <c:pt idx="7614">
                  <c:v>0.13740000128746033</c:v>
                </c:pt>
                <c:pt idx="7615">
                  <c:v>0.13740000128746033</c:v>
                </c:pt>
                <c:pt idx="7616">
                  <c:v>0.13740000128746033</c:v>
                </c:pt>
                <c:pt idx="7617">
                  <c:v>0.13740000128746033</c:v>
                </c:pt>
                <c:pt idx="7618">
                  <c:v>0.13740000128746033</c:v>
                </c:pt>
                <c:pt idx="7619">
                  <c:v>0.13740000128746033</c:v>
                </c:pt>
                <c:pt idx="7620">
                  <c:v>0.13740000128746033</c:v>
                </c:pt>
                <c:pt idx="7621">
                  <c:v>0.13760000467300415</c:v>
                </c:pt>
                <c:pt idx="7622">
                  <c:v>0.13760000467300415</c:v>
                </c:pt>
                <c:pt idx="7623">
                  <c:v>0.13760000467300415</c:v>
                </c:pt>
                <c:pt idx="7624">
                  <c:v>0.13760000467300415</c:v>
                </c:pt>
                <c:pt idx="7625">
                  <c:v>0.13760000467300415</c:v>
                </c:pt>
                <c:pt idx="7626">
                  <c:v>0.13760000467300415</c:v>
                </c:pt>
                <c:pt idx="7627">
                  <c:v>0.13760000467300415</c:v>
                </c:pt>
                <c:pt idx="7628">
                  <c:v>0.13760000467300415</c:v>
                </c:pt>
                <c:pt idx="7629">
                  <c:v>0.13760000467300415</c:v>
                </c:pt>
                <c:pt idx="7630">
                  <c:v>0.13760000467300415</c:v>
                </c:pt>
                <c:pt idx="7631">
                  <c:v>0.13760000467300415</c:v>
                </c:pt>
                <c:pt idx="7632">
                  <c:v>0.13760000467300415</c:v>
                </c:pt>
                <c:pt idx="7633">
                  <c:v>0.13760000467300415</c:v>
                </c:pt>
                <c:pt idx="7634">
                  <c:v>0.13760000467300415</c:v>
                </c:pt>
                <c:pt idx="7635">
                  <c:v>0.13760000467300415</c:v>
                </c:pt>
                <c:pt idx="7636">
                  <c:v>0.13760000467300415</c:v>
                </c:pt>
                <c:pt idx="7637">
                  <c:v>0.13760000467300415</c:v>
                </c:pt>
                <c:pt idx="7638">
                  <c:v>0.13760000467300415</c:v>
                </c:pt>
                <c:pt idx="7639">
                  <c:v>0.13760000467300415</c:v>
                </c:pt>
                <c:pt idx="7640">
                  <c:v>0.13760000467300415</c:v>
                </c:pt>
                <c:pt idx="7641">
                  <c:v>0.13760000467300415</c:v>
                </c:pt>
                <c:pt idx="7642">
                  <c:v>0.13760000467300415</c:v>
                </c:pt>
                <c:pt idx="7643">
                  <c:v>0.13779999315738678</c:v>
                </c:pt>
                <c:pt idx="7644">
                  <c:v>0.13779999315738678</c:v>
                </c:pt>
                <c:pt idx="7645">
                  <c:v>0.13779999315738678</c:v>
                </c:pt>
                <c:pt idx="7646">
                  <c:v>0.13779999315738678</c:v>
                </c:pt>
                <c:pt idx="7647">
                  <c:v>0.13779999315738678</c:v>
                </c:pt>
                <c:pt idx="7648">
                  <c:v>0.13779999315738678</c:v>
                </c:pt>
                <c:pt idx="7649">
                  <c:v>0.13779999315738678</c:v>
                </c:pt>
                <c:pt idx="7650">
                  <c:v>0.13779999315738678</c:v>
                </c:pt>
                <c:pt idx="7651">
                  <c:v>0.13779999315738678</c:v>
                </c:pt>
                <c:pt idx="7652">
                  <c:v>0.13779999315738678</c:v>
                </c:pt>
                <c:pt idx="7653">
                  <c:v>0.13779999315738678</c:v>
                </c:pt>
                <c:pt idx="7654">
                  <c:v>0.13779999315738678</c:v>
                </c:pt>
                <c:pt idx="7655">
                  <c:v>0.13779999315738678</c:v>
                </c:pt>
                <c:pt idx="7656">
                  <c:v>0.13779999315738678</c:v>
                </c:pt>
                <c:pt idx="7657">
                  <c:v>0.13779999315738678</c:v>
                </c:pt>
                <c:pt idx="7658">
                  <c:v>0.13779999315738678</c:v>
                </c:pt>
                <c:pt idx="7659">
                  <c:v>0.13779999315738678</c:v>
                </c:pt>
                <c:pt idx="7660">
                  <c:v>0.13779999315738678</c:v>
                </c:pt>
                <c:pt idx="7661">
                  <c:v>0.13779999315738678</c:v>
                </c:pt>
                <c:pt idx="7662">
                  <c:v>0.13779999315738678</c:v>
                </c:pt>
                <c:pt idx="7663">
                  <c:v>0.13779999315738678</c:v>
                </c:pt>
                <c:pt idx="7664">
                  <c:v>0.13779999315738678</c:v>
                </c:pt>
                <c:pt idx="7665">
                  <c:v>0.1379999965429306</c:v>
                </c:pt>
                <c:pt idx="7666">
                  <c:v>0.1379999965429306</c:v>
                </c:pt>
                <c:pt idx="7667">
                  <c:v>0.1379999965429306</c:v>
                </c:pt>
                <c:pt idx="7668">
                  <c:v>0.1379999965429306</c:v>
                </c:pt>
                <c:pt idx="7669">
                  <c:v>0.1379999965429306</c:v>
                </c:pt>
                <c:pt idx="7670">
                  <c:v>0.1379999965429306</c:v>
                </c:pt>
                <c:pt idx="7671">
                  <c:v>0.1379999965429306</c:v>
                </c:pt>
                <c:pt idx="7672">
                  <c:v>0.1379999965429306</c:v>
                </c:pt>
                <c:pt idx="7673">
                  <c:v>0.1379999965429306</c:v>
                </c:pt>
                <c:pt idx="7674">
                  <c:v>0.1379999965429306</c:v>
                </c:pt>
                <c:pt idx="7675">
                  <c:v>0.1379999965429306</c:v>
                </c:pt>
                <c:pt idx="7676">
                  <c:v>0.1379999965429306</c:v>
                </c:pt>
                <c:pt idx="7677">
                  <c:v>0.1379999965429306</c:v>
                </c:pt>
                <c:pt idx="7678">
                  <c:v>0.1379999965429306</c:v>
                </c:pt>
                <c:pt idx="7679">
                  <c:v>0.1379999965429306</c:v>
                </c:pt>
                <c:pt idx="7680">
                  <c:v>0.1379999965429306</c:v>
                </c:pt>
                <c:pt idx="7681">
                  <c:v>0.1379999965429306</c:v>
                </c:pt>
                <c:pt idx="7682">
                  <c:v>0.1379999965429306</c:v>
                </c:pt>
                <c:pt idx="7683">
                  <c:v>0.1379999965429306</c:v>
                </c:pt>
                <c:pt idx="7684">
                  <c:v>0.1379999965429306</c:v>
                </c:pt>
                <c:pt idx="7685">
                  <c:v>0.1379999965429306</c:v>
                </c:pt>
                <c:pt idx="7686">
                  <c:v>0.1379999965429306</c:v>
                </c:pt>
                <c:pt idx="7687">
                  <c:v>0.1379999965429306</c:v>
                </c:pt>
                <c:pt idx="7688">
                  <c:v>0.1379999965429306</c:v>
                </c:pt>
                <c:pt idx="7689">
                  <c:v>0.1379999965429306</c:v>
                </c:pt>
                <c:pt idx="7690">
                  <c:v>0.13819999992847443</c:v>
                </c:pt>
                <c:pt idx="7691">
                  <c:v>0.13819999992847443</c:v>
                </c:pt>
                <c:pt idx="7692">
                  <c:v>0.13819999992847443</c:v>
                </c:pt>
                <c:pt idx="7693">
                  <c:v>0.13819999992847443</c:v>
                </c:pt>
                <c:pt idx="7694">
                  <c:v>0.13819999992847443</c:v>
                </c:pt>
                <c:pt idx="7695">
                  <c:v>0.13819999992847443</c:v>
                </c:pt>
                <c:pt idx="7696">
                  <c:v>0.13819999992847443</c:v>
                </c:pt>
                <c:pt idx="7697">
                  <c:v>0.13819999992847443</c:v>
                </c:pt>
                <c:pt idx="7698">
                  <c:v>0.13819999992847443</c:v>
                </c:pt>
                <c:pt idx="7699">
                  <c:v>0.13819999992847443</c:v>
                </c:pt>
                <c:pt idx="7700">
                  <c:v>0.13819999992847443</c:v>
                </c:pt>
                <c:pt idx="7701">
                  <c:v>0.13819999992847443</c:v>
                </c:pt>
                <c:pt idx="7702">
                  <c:v>0.13819999992847443</c:v>
                </c:pt>
                <c:pt idx="7703">
                  <c:v>0.13819999992847443</c:v>
                </c:pt>
                <c:pt idx="7704">
                  <c:v>0.13819999992847443</c:v>
                </c:pt>
                <c:pt idx="7705">
                  <c:v>0.13819999992847443</c:v>
                </c:pt>
                <c:pt idx="7706">
                  <c:v>0.13819999992847443</c:v>
                </c:pt>
                <c:pt idx="7707">
                  <c:v>0.13819999992847443</c:v>
                </c:pt>
                <c:pt idx="7708">
                  <c:v>0.13819999992847443</c:v>
                </c:pt>
                <c:pt idx="7709">
                  <c:v>0.13819999992847443</c:v>
                </c:pt>
                <c:pt idx="7710">
                  <c:v>0.13840000331401825</c:v>
                </c:pt>
                <c:pt idx="7711">
                  <c:v>0.13840000331401825</c:v>
                </c:pt>
                <c:pt idx="7712">
                  <c:v>0.13840000331401825</c:v>
                </c:pt>
                <c:pt idx="7713">
                  <c:v>0.13840000331401825</c:v>
                </c:pt>
                <c:pt idx="7714">
                  <c:v>0.13840000331401825</c:v>
                </c:pt>
                <c:pt idx="7715">
                  <c:v>0.13840000331401825</c:v>
                </c:pt>
                <c:pt idx="7716">
                  <c:v>0.13840000331401825</c:v>
                </c:pt>
                <c:pt idx="7717">
                  <c:v>0.13840000331401825</c:v>
                </c:pt>
                <c:pt idx="7718">
                  <c:v>0.13840000331401825</c:v>
                </c:pt>
                <c:pt idx="7719">
                  <c:v>0.13840000331401825</c:v>
                </c:pt>
                <c:pt idx="7720">
                  <c:v>0.13840000331401825</c:v>
                </c:pt>
                <c:pt idx="7721">
                  <c:v>0.13840000331401825</c:v>
                </c:pt>
                <c:pt idx="7722">
                  <c:v>0.13840000331401825</c:v>
                </c:pt>
                <c:pt idx="7723">
                  <c:v>0.13840000331401825</c:v>
                </c:pt>
                <c:pt idx="7724">
                  <c:v>0.13840000331401825</c:v>
                </c:pt>
                <c:pt idx="7725">
                  <c:v>0.13840000331401825</c:v>
                </c:pt>
                <c:pt idx="7726">
                  <c:v>0.13840000331401825</c:v>
                </c:pt>
                <c:pt idx="7727">
                  <c:v>0.13840000331401825</c:v>
                </c:pt>
                <c:pt idx="7728">
                  <c:v>0.13840000331401825</c:v>
                </c:pt>
                <c:pt idx="7729">
                  <c:v>0.13840000331401825</c:v>
                </c:pt>
                <c:pt idx="7730">
                  <c:v>0.13840000331401825</c:v>
                </c:pt>
                <c:pt idx="7731">
                  <c:v>0.13860000669956207</c:v>
                </c:pt>
                <c:pt idx="7732">
                  <c:v>0.13860000669956207</c:v>
                </c:pt>
                <c:pt idx="7733">
                  <c:v>0.13860000669956207</c:v>
                </c:pt>
                <c:pt idx="7734">
                  <c:v>0.13860000669956207</c:v>
                </c:pt>
                <c:pt idx="7735">
                  <c:v>0.13860000669956207</c:v>
                </c:pt>
                <c:pt idx="7736">
                  <c:v>0.13860000669956207</c:v>
                </c:pt>
                <c:pt idx="7737">
                  <c:v>0.13860000669956207</c:v>
                </c:pt>
                <c:pt idx="7738">
                  <c:v>0.13860000669956207</c:v>
                </c:pt>
                <c:pt idx="7739">
                  <c:v>0.13860000669956207</c:v>
                </c:pt>
                <c:pt idx="7740">
                  <c:v>0.13860000669956207</c:v>
                </c:pt>
                <c:pt idx="7741">
                  <c:v>0.13860000669956207</c:v>
                </c:pt>
                <c:pt idx="7742">
                  <c:v>0.13860000669956207</c:v>
                </c:pt>
                <c:pt idx="7743">
                  <c:v>0.13860000669956207</c:v>
                </c:pt>
                <c:pt idx="7744">
                  <c:v>0.13860000669956207</c:v>
                </c:pt>
                <c:pt idx="7745">
                  <c:v>0.13860000669956207</c:v>
                </c:pt>
                <c:pt idx="7746">
                  <c:v>0.13860000669956207</c:v>
                </c:pt>
                <c:pt idx="7747">
                  <c:v>0.13860000669956207</c:v>
                </c:pt>
                <c:pt idx="7748">
                  <c:v>0.13860000669956207</c:v>
                </c:pt>
                <c:pt idx="7749">
                  <c:v>0.13860000669956207</c:v>
                </c:pt>
                <c:pt idx="7750">
                  <c:v>0.13860000669956207</c:v>
                </c:pt>
                <c:pt idx="7751">
                  <c:v>0.13860000669956207</c:v>
                </c:pt>
                <c:pt idx="7752">
                  <c:v>0.13860000669956207</c:v>
                </c:pt>
                <c:pt idx="7753">
                  <c:v>0.1387999951839447</c:v>
                </c:pt>
                <c:pt idx="7754">
                  <c:v>0.1387999951839447</c:v>
                </c:pt>
                <c:pt idx="7755">
                  <c:v>0.1387999951839447</c:v>
                </c:pt>
                <c:pt idx="7756">
                  <c:v>0.1387999951839447</c:v>
                </c:pt>
                <c:pt idx="7757">
                  <c:v>0.1387999951839447</c:v>
                </c:pt>
                <c:pt idx="7758">
                  <c:v>0.1387999951839447</c:v>
                </c:pt>
                <c:pt idx="7759">
                  <c:v>0.1387999951839447</c:v>
                </c:pt>
                <c:pt idx="7760">
                  <c:v>0.1387999951839447</c:v>
                </c:pt>
                <c:pt idx="7761">
                  <c:v>0.1387999951839447</c:v>
                </c:pt>
                <c:pt idx="7762">
                  <c:v>0.1387999951839447</c:v>
                </c:pt>
                <c:pt idx="7763">
                  <c:v>0.1387999951839447</c:v>
                </c:pt>
                <c:pt idx="7764">
                  <c:v>0.1387999951839447</c:v>
                </c:pt>
                <c:pt idx="7765">
                  <c:v>0.1387999951839447</c:v>
                </c:pt>
                <c:pt idx="7766">
                  <c:v>0.1387999951839447</c:v>
                </c:pt>
                <c:pt idx="7767">
                  <c:v>0.1387999951839447</c:v>
                </c:pt>
                <c:pt idx="7768">
                  <c:v>0.1387999951839447</c:v>
                </c:pt>
                <c:pt idx="7769">
                  <c:v>0.1387999951839447</c:v>
                </c:pt>
                <c:pt idx="7770">
                  <c:v>0.1387999951839447</c:v>
                </c:pt>
                <c:pt idx="7771">
                  <c:v>0.1387999951839447</c:v>
                </c:pt>
                <c:pt idx="7772">
                  <c:v>0.1387999951839447</c:v>
                </c:pt>
                <c:pt idx="7773">
                  <c:v>0.1387999951839447</c:v>
                </c:pt>
                <c:pt idx="7774">
                  <c:v>0.1387999951839447</c:v>
                </c:pt>
                <c:pt idx="7775">
                  <c:v>0.13899999856948853</c:v>
                </c:pt>
                <c:pt idx="7776">
                  <c:v>0.13899999856948853</c:v>
                </c:pt>
                <c:pt idx="7777">
                  <c:v>0.13899999856948853</c:v>
                </c:pt>
                <c:pt idx="7778">
                  <c:v>0.13899999856948853</c:v>
                </c:pt>
                <c:pt idx="7779">
                  <c:v>0.13899999856948853</c:v>
                </c:pt>
                <c:pt idx="7780">
                  <c:v>0.13899999856948853</c:v>
                </c:pt>
                <c:pt idx="7781">
                  <c:v>0.13899999856948853</c:v>
                </c:pt>
                <c:pt idx="7782">
                  <c:v>0.13899999856948853</c:v>
                </c:pt>
                <c:pt idx="7783">
                  <c:v>0.13899999856948853</c:v>
                </c:pt>
                <c:pt idx="7784">
                  <c:v>0.13899999856948853</c:v>
                </c:pt>
                <c:pt idx="7785">
                  <c:v>0.13899999856948853</c:v>
                </c:pt>
                <c:pt idx="7786">
                  <c:v>0.13899999856948853</c:v>
                </c:pt>
                <c:pt idx="7787">
                  <c:v>0.13899999856948853</c:v>
                </c:pt>
                <c:pt idx="7788">
                  <c:v>0.13899999856948853</c:v>
                </c:pt>
                <c:pt idx="7789">
                  <c:v>0.13899999856948853</c:v>
                </c:pt>
                <c:pt idx="7790">
                  <c:v>0.13899999856948853</c:v>
                </c:pt>
                <c:pt idx="7791">
                  <c:v>0.13899999856948853</c:v>
                </c:pt>
                <c:pt idx="7792">
                  <c:v>0.13899999856948853</c:v>
                </c:pt>
                <c:pt idx="7793">
                  <c:v>0.13899999856948853</c:v>
                </c:pt>
                <c:pt idx="7794">
                  <c:v>0.13899999856948853</c:v>
                </c:pt>
                <c:pt idx="7795">
                  <c:v>0.13899999856948853</c:v>
                </c:pt>
                <c:pt idx="7796">
                  <c:v>0.13920000195503235</c:v>
                </c:pt>
                <c:pt idx="7797">
                  <c:v>0.13920000195503235</c:v>
                </c:pt>
                <c:pt idx="7798">
                  <c:v>0.13920000195503235</c:v>
                </c:pt>
                <c:pt idx="7799">
                  <c:v>0.13920000195503235</c:v>
                </c:pt>
                <c:pt idx="7800">
                  <c:v>0.13920000195503235</c:v>
                </c:pt>
                <c:pt idx="7801">
                  <c:v>0.13920000195503235</c:v>
                </c:pt>
                <c:pt idx="7802">
                  <c:v>0.13920000195503235</c:v>
                </c:pt>
                <c:pt idx="7803">
                  <c:v>0.13920000195503235</c:v>
                </c:pt>
                <c:pt idx="7804">
                  <c:v>0.13920000195503235</c:v>
                </c:pt>
                <c:pt idx="7805">
                  <c:v>0.13920000195503235</c:v>
                </c:pt>
                <c:pt idx="7806">
                  <c:v>0.13920000195503235</c:v>
                </c:pt>
                <c:pt idx="7807">
                  <c:v>0.13920000195503235</c:v>
                </c:pt>
                <c:pt idx="7808">
                  <c:v>0.13920000195503235</c:v>
                </c:pt>
                <c:pt idx="7809">
                  <c:v>0.13920000195503235</c:v>
                </c:pt>
                <c:pt idx="7810">
                  <c:v>0.13920000195503235</c:v>
                </c:pt>
                <c:pt idx="7811">
                  <c:v>0.13920000195503235</c:v>
                </c:pt>
                <c:pt idx="7812">
                  <c:v>0.13920000195503235</c:v>
                </c:pt>
                <c:pt idx="7813">
                  <c:v>0.13920000195503235</c:v>
                </c:pt>
                <c:pt idx="7814">
                  <c:v>0.13920000195503235</c:v>
                </c:pt>
                <c:pt idx="7815">
                  <c:v>0.13920000195503235</c:v>
                </c:pt>
                <c:pt idx="7816">
                  <c:v>0.13920000195503235</c:v>
                </c:pt>
                <c:pt idx="7817">
                  <c:v>0.13920000195503235</c:v>
                </c:pt>
                <c:pt idx="7818">
                  <c:v>0.13920000195503235</c:v>
                </c:pt>
                <c:pt idx="7819">
                  <c:v>0.13940000534057617</c:v>
                </c:pt>
                <c:pt idx="7820">
                  <c:v>0.13940000534057617</c:v>
                </c:pt>
                <c:pt idx="7821">
                  <c:v>0.13940000534057617</c:v>
                </c:pt>
                <c:pt idx="7822">
                  <c:v>0.13940000534057617</c:v>
                </c:pt>
                <c:pt idx="7823">
                  <c:v>0.13940000534057617</c:v>
                </c:pt>
                <c:pt idx="7824">
                  <c:v>0.13940000534057617</c:v>
                </c:pt>
                <c:pt idx="7825">
                  <c:v>0.13940000534057617</c:v>
                </c:pt>
                <c:pt idx="7826">
                  <c:v>0.13940000534057617</c:v>
                </c:pt>
                <c:pt idx="7827">
                  <c:v>0.13940000534057617</c:v>
                </c:pt>
                <c:pt idx="7828">
                  <c:v>0.13940000534057617</c:v>
                </c:pt>
                <c:pt idx="7829">
                  <c:v>0.13940000534057617</c:v>
                </c:pt>
                <c:pt idx="7830">
                  <c:v>0.13940000534057617</c:v>
                </c:pt>
                <c:pt idx="7831">
                  <c:v>0.13940000534057617</c:v>
                </c:pt>
                <c:pt idx="7832">
                  <c:v>0.13940000534057617</c:v>
                </c:pt>
                <c:pt idx="7833">
                  <c:v>0.13940000534057617</c:v>
                </c:pt>
                <c:pt idx="7834">
                  <c:v>0.13940000534057617</c:v>
                </c:pt>
                <c:pt idx="7835">
                  <c:v>0.13940000534057617</c:v>
                </c:pt>
                <c:pt idx="7836">
                  <c:v>0.13940000534057617</c:v>
                </c:pt>
                <c:pt idx="7837">
                  <c:v>0.13940000534057617</c:v>
                </c:pt>
                <c:pt idx="7838">
                  <c:v>0.13940000534057617</c:v>
                </c:pt>
                <c:pt idx="7839">
                  <c:v>0.13940000534057617</c:v>
                </c:pt>
                <c:pt idx="7840">
                  <c:v>0.13940000534057617</c:v>
                </c:pt>
                <c:pt idx="7841">
                  <c:v>0.13940000534057617</c:v>
                </c:pt>
                <c:pt idx="7842">
                  <c:v>0.13940000534057617</c:v>
                </c:pt>
                <c:pt idx="7843">
                  <c:v>0.13940000534057617</c:v>
                </c:pt>
                <c:pt idx="7844">
                  <c:v>0.1395999938249588</c:v>
                </c:pt>
                <c:pt idx="7845">
                  <c:v>0.1395999938249588</c:v>
                </c:pt>
                <c:pt idx="7846">
                  <c:v>0.1395999938249588</c:v>
                </c:pt>
                <c:pt idx="7847">
                  <c:v>0.1395999938249588</c:v>
                </c:pt>
                <c:pt idx="7848">
                  <c:v>0.1395999938249588</c:v>
                </c:pt>
                <c:pt idx="7849">
                  <c:v>0.1395999938249588</c:v>
                </c:pt>
                <c:pt idx="7850">
                  <c:v>0.1395999938249588</c:v>
                </c:pt>
                <c:pt idx="7851">
                  <c:v>0.1395999938249588</c:v>
                </c:pt>
                <c:pt idx="7852">
                  <c:v>0.1395999938249588</c:v>
                </c:pt>
                <c:pt idx="7853">
                  <c:v>0.1395999938249588</c:v>
                </c:pt>
                <c:pt idx="7854">
                  <c:v>0.1395999938249588</c:v>
                </c:pt>
                <c:pt idx="7855">
                  <c:v>0.1395999938249588</c:v>
                </c:pt>
                <c:pt idx="7856">
                  <c:v>0.1395999938249588</c:v>
                </c:pt>
                <c:pt idx="7857">
                  <c:v>0.1395999938249588</c:v>
                </c:pt>
                <c:pt idx="7858">
                  <c:v>0.1395999938249588</c:v>
                </c:pt>
                <c:pt idx="7859">
                  <c:v>0.1395999938249588</c:v>
                </c:pt>
                <c:pt idx="7860">
                  <c:v>0.1395999938249588</c:v>
                </c:pt>
                <c:pt idx="7861">
                  <c:v>0.1395999938249588</c:v>
                </c:pt>
                <c:pt idx="7862">
                  <c:v>0.1395999938249588</c:v>
                </c:pt>
                <c:pt idx="7863">
                  <c:v>0.1395999938249588</c:v>
                </c:pt>
                <c:pt idx="7864">
                  <c:v>0.1395999938249588</c:v>
                </c:pt>
                <c:pt idx="7865">
                  <c:v>0.13979999721050262</c:v>
                </c:pt>
                <c:pt idx="7866">
                  <c:v>0.13979999721050262</c:v>
                </c:pt>
                <c:pt idx="7867">
                  <c:v>0.13979999721050262</c:v>
                </c:pt>
                <c:pt idx="7868">
                  <c:v>0.13979999721050262</c:v>
                </c:pt>
                <c:pt idx="7869">
                  <c:v>0.13979999721050262</c:v>
                </c:pt>
                <c:pt idx="7870">
                  <c:v>0.13979999721050262</c:v>
                </c:pt>
                <c:pt idx="7871">
                  <c:v>0.13979999721050262</c:v>
                </c:pt>
                <c:pt idx="7872">
                  <c:v>0.13979999721050262</c:v>
                </c:pt>
                <c:pt idx="7873">
                  <c:v>0.13979999721050262</c:v>
                </c:pt>
                <c:pt idx="7874">
                  <c:v>0.13979999721050262</c:v>
                </c:pt>
                <c:pt idx="7875">
                  <c:v>0.13979999721050262</c:v>
                </c:pt>
                <c:pt idx="7876">
                  <c:v>0.13979999721050262</c:v>
                </c:pt>
                <c:pt idx="7877">
                  <c:v>0.13979999721050262</c:v>
                </c:pt>
                <c:pt idx="7878">
                  <c:v>0.13979999721050262</c:v>
                </c:pt>
                <c:pt idx="7879">
                  <c:v>0.13979999721050262</c:v>
                </c:pt>
                <c:pt idx="7880">
                  <c:v>0.13979999721050262</c:v>
                </c:pt>
                <c:pt idx="7881">
                  <c:v>0.13979999721050262</c:v>
                </c:pt>
                <c:pt idx="7882">
                  <c:v>0.13979999721050262</c:v>
                </c:pt>
                <c:pt idx="7883">
                  <c:v>0.13979999721050262</c:v>
                </c:pt>
                <c:pt idx="7884">
                  <c:v>0.13979999721050262</c:v>
                </c:pt>
                <c:pt idx="7885">
                  <c:v>0.13979999721050262</c:v>
                </c:pt>
                <c:pt idx="7886">
                  <c:v>0.13979999721050262</c:v>
                </c:pt>
                <c:pt idx="7887">
                  <c:v>0.13989000022411346</c:v>
                </c:pt>
                <c:pt idx="7888">
                  <c:v>0.14000000059604645</c:v>
                </c:pt>
                <c:pt idx="7889">
                  <c:v>0.14000000059604645</c:v>
                </c:pt>
                <c:pt idx="7890">
                  <c:v>0.14000000059604645</c:v>
                </c:pt>
                <c:pt idx="7891">
                  <c:v>0.14000000059604645</c:v>
                </c:pt>
                <c:pt idx="7892">
                  <c:v>0.14000000059604645</c:v>
                </c:pt>
                <c:pt idx="7893">
                  <c:v>0.14000000059604645</c:v>
                </c:pt>
                <c:pt idx="7894">
                  <c:v>0.14000000059604645</c:v>
                </c:pt>
                <c:pt idx="7895">
                  <c:v>0.14000000059604645</c:v>
                </c:pt>
                <c:pt idx="7896">
                  <c:v>0.14000000059604645</c:v>
                </c:pt>
                <c:pt idx="7897">
                  <c:v>0.14000000059604645</c:v>
                </c:pt>
                <c:pt idx="7898">
                  <c:v>0.14000000059604645</c:v>
                </c:pt>
                <c:pt idx="7899">
                  <c:v>0.14000000059604645</c:v>
                </c:pt>
                <c:pt idx="7900">
                  <c:v>0.14000000059604645</c:v>
                </c:pt>
                <c:pt idx="7901">
                  <c:v>0.14000000059604645</c:v>
                </c:pt>
                <c:pt idx="7902">
                  <c:v>0.14000000059604645</c:v>
                </c:pt>
                <c:pt idx="7903">
                  <c:v>0.14000000059604645</c:v>
                </c:pt>
                <c:pt idx="7904">
                  <c:v>0.14000000059604645</c:v>
                </c:pt>
                <c:pt idx="7905">
                  <c:v>0.14000000059604645</c:v>
                </c:pt>
                <c:pt idx="7906">
                  <c:v>0.14000000059604645</c:v>
                </c:pt>
                <c:pt idx="7907">
                  <c:v>0.14000000059604645</c:v>
                </c:pt>
                <c:pt idx="7908">
                  <c:v>0.14000000059604645</c:v>
                </c:pt>
                <c:pt idx="7909">
                  <c:v>0.14000000059604645</c:v>
                </c:pt>
                <c:pt idx="7910">
                  <c:v>0.14000000059604645</c:v>
                </c:pt>
                <c:pt idx="7911">
                  <c:v>0.14000000059604645</c:v>
                </c:pt>
                <c:pt idx="7912">
                  <c:v>0.14020000398159027</c:v>
                </c:pt>
                <c:pt idx="7913">
                  <c:v>0.14020000398159027</c:v>
                </c:pt>
                <c:pt idx="7914">
                  <c:v>0.14020000398159027</c:v>
                </c:pt>
                <c:pt idx="7915">
                  <c:v>0.14020000398159027</c:v>
                </c:pt>
                <c:pt idx="7916">
                  <c:v>0.14020000398159027</c:v>
                </c:pt>
                <c:pt idx="7917">
                  <c:v>0.14020000398159027</c:v>
                </c:pt>
                <c:pt idx="7918">
                  <c:v>0.14020000398159027</c:v>
                </c:pt>
                <c:pt idx="7919">
                  <c:v>0.14020000398159027</c:v>
                </c:pt>
                <c:pt idx="7920">
                  <c:v>0.14020000398159027</c:v>
                </c:pt>
                <c:pt idx="7921">
                  <c:v>0.14020000398159027</c:v>
                </c:pt>
                <c:pt idx="7922">
                  <c:v>0.14020000398159027</c:v>
                </c:pt>
                <c:pt idx="7923">
                  <c:v>0.14020000398159027</c:v>
                </c:pt>
                <c:pt idx="7924">
                  <c:v>0.14020000398159027</c:v>
                </c:pt>
                <c:pt idx="7925">
                  <c:v>0.14020000398159027</c:v>
                </c:pt>
                <c:pt idx="7926">
                  <c:v>0.14020000398159027</c:v>
                </c:pt>
                <c:pt idx="7927">
                  <c:v>0.14020000398159027</c:v>
                </c:pt>
                <c:pt idx="7928">
                  <c:v>0.14020000398159027</c:v>
                </c:pt>
                <c:pt idx="7929">
                  <c:v>0.14020000398159027</c:v>
                </c:pt>
                <c:pt idx="7930">
                  <c:v>0.14020000398159027</c:v>
                </c:pt>
                <c:pt idx="7931">
                  <c:v>0.14020000398159027</c:v>
                </c:pt>
                <c:pt idx="7932">
                  <c:v>0.14020000398159027</c:v>
                </c:pt>
                <c:pt idx="7933">
                  <c:v>0.14020000398159027</c:v>
                </c:pt>
                <c:pt idx="7934">
                  <c:v>0.14040000736713409</c:v>
                </c:pt>
                <c:pt idx="7935">
                  <c:v>0.14040000736713409</c:v>
                </c:pt>
                <c:pt idx="7936">
                  <c:v>0.14040000736713409</c:v>
                </c:pt>
                <c:pt idx="7937">
                  <c:v>0.14040000736713409</c:v>
                </c:pt>
                <c:pt idx="7938">
                  <c:v>0.14040000736713409</c:v>
                </c:pt>
                <c:pt idx="7939">
                  <c:v>0.14040000736713409</c:v>
                </c:pt>
                <c:pt idx="7940">
                  <c:v>0.14040000736713409</c:v>
                </c:pt>
                <c:pt idx="7941">
                  <c:v>0.14040000736713409</c:v>
                </c:pt>
                <c:pt idx="7942">
                  <c:v>0.14040000736713409</c:v>
                </c:pt>
                <c:pt idx="7943">
                  <c:v>0.14040000736713409</c:v>
                </c:pt>
                <c:pt idx="7944">
                  <c:v>0.14040000736713409</c:v>
                </c:pt>
                <c:pt idx="7945">
                  <c:v>0.14040000736713409</c:v>
                </c:pt>
                <c:pt idx="7946">
                  <c:v>0.14040000736713409</c:v>
                </c:pt>
                <c:pt idx="7947">
                  <c:v>0.14040000736713409</c:v>
                </c:pt>
                <c:pt idx="7948">
                  <c:v>0.14040000736713409</c:v>
                </c:pt>
                <c:pt idx="7949">
                  <c:v>0.14040000736713409</c:v>
                </c:pt>
                <c:pt idx="7950">
                  <c:v>0.14040000736713409</c:v>
                </c:pt>
                <c:pt idx="7951">
                  <c:v>0.14040000736713409</c:v>
                </c:pt>
                <c:pt idx="7952">
                  <c:v>0.14040000736713409</c:v>
                </c:pt>
                <c:pt idx="7953">
                  <c:v>0.14040000736713409</c:v>
                </c:pt>
                <c:pt idx="7954">
                  <c:v>0.14059999585151672</c:v>
                </c:pt>
                <c:pt idx="7955">
                  <c:v>0.14059999585151672</c:v>
                </c:pt>
                <c:pt idx="7956">
                  <c:v>0.14059999585151672</c:v>
                </c:pt>
                <c:pt idx="7957">
                  <c:v>0.14059999585151672</c:v>
                </c:pt>
                <c:pt idx="7958">
                  <c:v>0.14059999585151672</c:v>
                </c:pt>
                <c:pt idx="7959">
                  <c:v>0.14059999585151672</c:v>
                </c:pt>
                <c:pt idx="7960">
                  <c:v>0.14059999585151672</c:v>
                </c:pt>
                <c:pt idx="7961">
                  <c:v>0.14059999585151672</c:v>
                </c:pt>
                <c:pt idx="7962">
                  <c:v>0.14059999585151672</c:v>
                </c:pt>
                <c:pt idx="7963">
                  <c:v>0.14059999585151672</c:v>
                </c:pt>
                <c:pt idx="7964">
                  <c:v>0.14059999585151672</c:v>
                </c:pt>
                <c:pt idx="7965">
                  <c:v>0.14059999585151672</c:v>
                </c:pt>
                <c:pt idx="7966">
                  <c:v>0.14059999585151672</c:v>
                </c:pt>
                <c:pt idx="7967">
                  <c:v>0.14059999585151672</c:v>
                </c:pt>
                <c:pt idx="7968">
                  <c:v>0.14059999585151672</c:v>
                </c:pt>
                <c:pt idx="7969">
                  <c:v>0.14059999585151672</c:v>
                </c:pt>
                <c:pt idx="7970">
                  <c:v>0.14059999585151672</c:v>
                </c:pt>
                <c:pt idx="7971">
                  <c:v>0.14059999585151672</c:v>
                </c:pt>
                <c:pt idx="7972">
                  <c:v>0.14059999585151672</c:v>
                </c:pt>
                <c:pt idx="7973">
                  <c:v>0.14059999585151672</c:v>
                </c:pt>
                <c:pt idx="7974">
                  <c:v>0.14059999585151672</c:v>
                </c:pt>
                <c:pt idx="7975">
                  <c:v>0.14059999585151672</c:v>
                </c:pt>
                <c:pt idx="7976">
                  <c:v>0.14079999923706055</c:v>
                </c:pt>
                <c:pt idx="7977">
                  <c:v>0.14079999923706055</c:v>
                </c:pt>
                <c:pt idx="7978">
                  <c:v>0.14079999923706055</c:v>
                </c:pt>
                <c:pt idx="7979">
                  <c:v>0.14079999923706055</c:v>
                </c:pt>
                <c:pt idx="7980">
                  <c:v>0.14079999923706055</c:v>
                </c:pt>
                <c:pt idx="7981">
                  <c:v>0.14079999923706055</c:v>
                </c:pt>
                <c:pt idx="7982">
                  <c:v>0.14079999923706055</c:v>
                </c:pt>
                <c:pt idx="7983">
                  <c:v>0.14079999923706055</c:v>
                </c:pt>
                <c:pt idx="7984">
                  <c:v>0.14079999923706055</c:v>
                </c:pt>
                <c:pt idx="7985">
                  <c:v>0.14079999923706055</c:v>
                </c:pt>
                <c:pt idx="7986">
                  <c:v>0.14079999923706055</c:v>
                </c:pt>
                <c:pt idx="7987">
                  <c:v>0.14079999923706055</c:v>
                </c:pt>
                <c:pt idx="7988">
                  <c:v>0.14079999923706055</c:v>
                </c:pt>
                <c:pt idx="7989">
                  <c:v>0.14079999923706055</c:v>
                </c:pt>
                <c:pt idx="7990">
                  <c:v>0.14079999923706055</c:v>
                </c:pt>
                <c:pt idx="7991">
                  <c:v>0.14079999923706055</c:v>
                </c:pt>
                <c:pt idx="7992">
                  <c:v>0.14079999923706055</c:v>
                </c:pt>
                <c:pt idx="7993">
                  <c:v>0.14079999923706055</c:v>
                </c:pt>
                <c:pt idx="7994">
                  <c:v>0.14079999923706055</c:v>
                </c:pt>
                <c:pt idx="7995">
                  <c:v>0.14079999923706055</c:v>
                </c:pt>
                <c:pt idx="7996">
                  <c:v>0.14079999923706055</c:v>
                </c:pt>
                <c:pt idx="7997">
                  <c:v>0.14079999923706055</c:v>
                </c:pt>
                <c:pt idx="7998">
                  <c:v>0.14079999923706055</c:v>
                </c:pt>
                <c:pt idx="7999">
                  <c:v>0.14079999923706055</c:v>
                </c:pt>
                <c:pt idx="8000">
                  <c:v>0.14079999923706055</c:v>
                </c:pt>
                <c:pt idx="8001">
                  <c:v>0.14100000262260437</c:v>
                </c:pt>
                <c:pt idx="8002">
                  <c:v>0.14100000262260437</c:v>
                </c:pt>
                <c:pt idx="8003">
                  <c:v>0.14100000262260437</c:v>
                </c:pt>
                <c:pt idx="8004">
                  <c:v>0.14100000262260437</c:v>
                </c:pt>
                <c:pt idx="8005">
                  <c:v>0.14100000262260437</c:v>
                </c:pt>
                <c:pt idx="8006">
                  <c:v>0.14100000262260437</c:v>
                </c:pt>
                <c:pt idx="8007">
                  <c:v>0.14100000262260437</c:v>
                </c:pt>
                <c:pt idx="8008">
                  <c:v>0.14100000262260437</c:v>
                </c:pt>
                <c:pt idx="8009">
                  <c:v>0.14100000262260437</c:v>
                </c:pt>
                <c:pt idx="8010">
                  <c:v>0.14100000262260437</c:v>
                </c:pt>
                <c:pt idx="8011">
                  <c:v>0.14100000262260437</c:v>
                </c:pt>
                <c:pt idx="8012">
                  <c:v>0.14100000262260437</c:v>
                </c:pt>
                <c:pt idx="8013">
                  <c:v>0.14100000262260437</c:v>
                </c:pt>
                <c:pt idx="8014">
                  <c:v>0.14100000262260437</c:v>
                </c:pt>
                <c:pt idx="8015">
                  <c:v>0.14100000262260437</c:v>
                </c:pt>
                <c:pt idx="8016">
                  <c:v>0.14100000262260437</c:v>
                </c:pt>
                <c:pt idx="8017">
                  <c:v>0.14100000262260437</c:v>
                </c:pt>
                <c:pt idx="8018">
                  <c:v>0.14100000262260437</c:v>
                </c:pt>
                <c:pt idx="8019">
                  <c:v>0.14111000299453735</c:v>
                </c:pt>
                <c:pt idx="8020">
                  <c:v>0.14120000600814819</c:v>
                </c:pt>
                <c:pt idx="8021">
                  <c:v>0.14120000600814819</c:v>
                </c:pt>
                <c:pt idx="8022">
                  <c:v>0.14120000600814819</c:v>
                </c:pt>
                <c:pt idx="8023">
                  <c:v>0.14120000600814819</c:v>
                </c:pt>
                <c:pt idx="8024">
                  <c:v>0.14120000600814819</c:v>
                </c:pt>
                <c:pt idx="8025">
                  <c:v>0.14120000600814819</c:v>
                </c:pt>
                <c:pt idx="8026">
                  <c:v>0.14120000600814819</c:v>
                </c:pt>
                <c:pt idx="8027">
                  <c:v>0.14120000600814819</c:v>
                </c:pt>
                <c:pt idx="8028">
                  <c:v>0.14120000600814819</c:v>
                </c:pt>
                <c:pt idx="8029">
                  <c:v>0.14120000600814819</c:v>
                </c:pt>
                <c:pt idx="8030">
                  <c:v>0.14120000600814819</c:v>
                </c:pt>
                <c:pt idx="8031">
                  <c:v>0.14120000600814819</c:v>
                </c:pt>
                <c:pt idx="8032">
                  <c:v>0.14120000600814819</c:v>
                </c:pt>
                <c:pt idx="8033">
                  <c:v>0.14120000600814819</c:v>
                </c:pt>
                <c:pt idx="8034">
                  <c:v>0.14120000600814819</c:v>
                </c:pt>
                <c:pt idx="8035">
                  <c:v>0.14120000600814819</c:v>
                </c:pt>
                <c:pt idx="8036">
                  <c:v>0.14120000600814819</c:v>
                </c:pt>
                <c:pt idx="8037">
                  <c:v>0.14120000600814819</c:v>
                </c:pt>
                <c:pt idx="8038">
                  <c:v>0.14120000600814819</c:v>
                </c:pt>
                <c:pt idx="8039">
                  <c:v>0.14120000600814819</c:v>
                </c:pt>
                <c:pt idx="8040">
                  <c:v>0.14120000600814819</c:v>
                </c:pt>
                <c:pt idx="8041">
                  <c:v>0.14139999449253082</c:v>
                </c:pt>
                <c:pt idx="8042">
                  <c:v>0.14139999449253082</c:v>
                </c:pt>
                <c:pt idx="8043">
                  <c:v>0.14139999449253082</c:v>
                </c:pt>
                <c:pt idx="8044">
                  <c:v>0.14139999449253082</c:v>
                </c:pt>
                <c:pt idx="8045">
                  <c:v>0.14139999449253082</c:v>
                </c:pt>
                <c:pt idx="8046">
                  <c:v>0.14139999449253082</c:v>
                </c:pt>
                <c:pt idx="8047">
                  <c:v>0.14139999449253082</c:v>
                </c:pt>
                <c:pt idx="8048">
                  <c:v>0.14139999449253082</c:v>
                </c:pt>
                <c:pt idx="8049">
                  <c:v>0.14139999449253082</c:v>
                </c:pt>
                <c:pt idx="8050">
                  <c:v>0.14139999449253082</c:v>
                </c:pt>
                <c:pt idx="8051">
                  <c:v>0.14139999449253082</c:v>
                </c:pt>
                <c:pt idx="8052">
                  <c:v>0.14139999449253082</c:v>
                </c:pt>
                <c:pt idx="8053">
                  <c:v>0.14139999449253082</c:v>
                </c:pt>
                <c:pt idx="8054">
                  <c:v>0.14139999449253082</c:v>
                </c:pt>
                <c:pt idx="8055">
                  <c:v>0.14139999449253082</c:v>
                </c:pt>
                <c:pt idx="8056">
                  <c:v>0.14139999449253082</c:v>
                </c:pt>
                <c:pt idx="8057">
                  <c:v>0.14139999449253082</c:v>
                </c:pt>
                <c:pt idx="8058">
                  <c:v>0.14139999449253082</c:v>
                </c:pt>
                <c:pt idx="8059">
                  <c:v>0.14139999449253082</c:v>
                </c:pt>
                <c:pt idx="8060">
                  <c:v>0.14139999449253082</c:v>
                </c:pt>
                <c:pt idx="8061">
                  <c:v>0.14139999449253082</c:v>
                </c:pt>
                <c:pt idx="8062">
                  <c:v>0.14139999449253082</c:v>
                </c:pt>
                <c:pt idx="8063">
                  <c:v>0.14159999787807465</c:v>
                </c:pt>
                <c:pt idx="8064">
                  <c:v>0.14159999787807465</c:v>
                </c:pt>
                <c:pt idx="8065">
                  <c:v>0.14159999787807465</c:v>
                </c:pt>
                <c:pt idx="8066">
                  <c:v>0.14159999787807465</c:v>
                </c:pt>
                <c:pt idx="8067">
                  <c:v>0.14159999787807465</c:v>
                </c:pt>
                <c:pt idx="8068">
                  <c:v>0.14159999787807465</c:v>
                </c:pt>
                <c:pt idx="8069">
                  <c:v>0.14159999787807465</c:v>
                </c:pt>
                <c:pt idx="8070">
                  <c:v>0.14159999787807465</c:v>
                </c:pt>
                <c:pt idx="8071">
                  <c:v>0.14159999787807465</c:v>
                </c:pt>
                <c:pt idx="8072">
                  <c:v>0.14159999787807465</c:v>
                </c:pt>
                <c:pt idx="8073">
                  <c:v>0.14159999787807465</c:v>
                </c:pt>
                <c:pt idx="8074">
                  <c:v>0.14159999787807465</c:v>
                </c:pt>
                <c:pt idx="8075">
                  <c:v>0.14159999787807465</c:v>
                </c:pt>
                <c:pt idx="8076">
                  <c:v>0.14159999787807465</c:v>
                </c:pt>
                <c:pt idx="8077">
                  <c:v>0.14159999787807465</c:v>
                </c:pt>
                <c:pt idx="8078">
                  <c:v>0.14159999787807465</c:v>
                </c:pt>
                <c:pt idx="8079">
                  <c:v>0.14159999787807465</c:v>
                </c:pt>
                <c:pt idx="8080">
                  <c:v>0.14159999787807465</c:v>
                </c:pt>
                <c:pt idx="8081">
                  <c:v>0.14159999787807465</c:v>
                </c:pt>
                <c:pt idx="8082">
                  <c:v>0.14170999825000763</c:v>
                </c:pt>
                <c:pt idx="8083">
                  <c:v>0.14180000126361847</c:v>
                </c:pt>
                <c:pt idx="8084">
                  <c:v>0.14180000126361847</c:v>
                </c:pt>
                <c:pt idx="8085">
                  <c:v>0.14180000126361847</c:v>
                </c:pt>
                <c:pt idx="8086">
                  <c:v>0.14180000126361847</c:v>
                </c:pt>
                <c:pt idx="8087">
                  <c:v>0.14180000126361847</c:v>
                </c:pt>
                <c:pt idx="8088">
                  <c:v>0.14180000126361847</c:v>
                </c:pt>
                <c:pt idx="8089">
                  <c:v>0.14180000126361847</c:v>
                </c:pt>
                <c:pt idx="8090">
                  <c:v>0.14180000126361847</c:v>
                </c:pt>
                <c:pt idx="8091">
                  <c:v>0.14180000126361847</c:v>
                </c:pt>
                <c:pt idx="8092">
                  <c:v>0.14180000126361847</c:v>
                </c:pt>
                <c:pt idx="8093">
                  <c:v>0.14180000126361847</c:v>
                </c:pt>
                <c:pt idx="8094">
                  <c:v>0.14180000126361847</c:v>
                </c:pt>
                <c:pt idx="8095">
                  <c:v>0.14180000126361847</c:v>
                </c:pt>
                <c:pt idx="8096">
                  <c:v>0.14180000126361847</c:v>
                </c:pt>
                <c:pt idx="8097">
                  <c:v>0.14180000126361847</c:v>
                </c:pt>
                <c:pt idx="8098">
                  <c:v>0.14180000126361847</c:v>
                </c:pt>
                <c:pt idx="8099">
                  <c:v>0.14180000126361847</c:v>
                </c:pt>
                <c:pt idx="8100">
                  <c:v>0.14180000126361847</c:v>
                </c:pt>
                <c:pt idx="8101">
                  <c:v>0.14180000126361847</c:v>
                </c:pt>
                <c:pt idx="8102">
                  <c:v>0.14200000464916229</c:v>
                </c:pt>
                <c:pt idx="8103">
                  <c:v>0.14200000464916229</c:v>
                </c:pt>
                <c:pt idx="8104">
                  <c:v>0.14200000464916229</c:v>
                </c:pt>
                <c:pt idx="8105">
                  <c:v>0.14200000464916229</c:v>
                </c:pt>
                <c:pt idx="8106">
                  <c:v>0.14200000464916229</c:v>
                </c:pt>
                <c:pt idx="8107">
                  <c:v>0.14200000464916229</c:v>
                </c:pt>
                <c:pt idx="8108">
                  <c:v>0.14200000464916229</c:v>
                </c:pt>
                <c:pt idx="8109">
                  <c:v>0.14200000464916229</c:v>
                </c:pt>
                <c:pt idx="8110">
                  <c:v>0.14200000464916229</c:v>
                </c:pt>
                <c:pt idx="8111">
                  <c:v>0.14200000464916229</c:v>
                </c:pt>
                <c:pt idx="8112">
                  <c:v>0.14200000464916229</c:v>
                </c:pt>
                <c:pt idx="8113">
                  <c:v>0.14200000464916229</c:v>
                </c:pt>
                <c:pt idx="8114">
                  <c:v>0.14200000464916229</c:v>
                </c:pt>
                <c:pt idx="8115">
                  <c:v>0.14200000464916229</c:v>
                </c:pt>
                <c:pt idx="8116">
                  <c:v>0.14200000464916229</c:v>
                </c:pt>
                <c:pt idx="8117">
                  <c:v>0.14200000464916229</c:v>
                </c:pt>
                <c:pt idx="8118">
                  <c:v>0.14200000464916229</c:v>
                </c:pt>
                <c:pt idx="8119">
                  <c:v>0.14200000464916229</c:v>
                </c:pt>
                <c:pt idx="8120">
                  <c:v>0.14200000464916229</c:v>
                </c:pt>
                <c:pt idx="8121">
                  <c:v>0.14200000464916229</c:v>
                </c:pt>
                <c:pt idx="8122">
                  <c:v>0.14200000464916229</c:v>
                </c:pt>
                <c:pt idx="8123">
                  <c:v>0.14219999313354492</c:v>
                </c:pt>
                <c:pt idx="8124">
                  <c:v>0.14219999313354492</c:v>
                </c:pt>
                <c:pt idx="8125">
                  <c:v>0.14219999313354492</c:v>
                </c:pt>
                <c:pt idx="8126">
                  <c:v>0.14219999313354492</c:v>
                </c:pt>
                <c:pt idx="8127">
                  <c:v>0.14219999313354492</c:v>
                </c:pt>
                <c:pt idx="8128">
                  <c:v>0.14219999313354492</c:v>
                </c:pt>
                <c:pt idx="8129">
                  <c:v>0.14219999313354492</c:v>
                </c:pt>
                <c:pt idx="8130">
                  <c:v>0.14219999313354492</c:v>
                </c:pt>
                <c:pt idx="8131">
                  <c:v>0.14219999313354492</c:v>
                </c:pt>
                <c:pt idx="8132">
                  <c:v>0.14219999313354492</c:v>
                </c:pt>
                <c:pt idx="8133">
                  <c:v>0.14219999313354492</c:v>
                </c:pt>
                <c:pt idx="8134">
                  <c:v>0.14219999313354492</c:v>
                </c:pt>
                <c:pt idx="8135">
                  <c:v>0.14219999313354492</c:v>
                </c:pt>
                <c:pt idx="8136">
                  <c:v>0.14219999313354492</c:v>
                </c:pt>
                <c:pt idx="8137">
                  <c:v>0.14219999313354492</c:v>
                </c:pt>
                <c:pt idx="8138">
                  <c:v>0.14219999313354492</c:v>
                </c:pt>
                <c:pt idx="8139">
                  <c:v>0.14219999313354492</c:v>
                </c:pt>
                <c:pt idx="8140">
                  <c:v>0.14219999313354492</c:v>
                </c:pt>
                <c:pt idx="8141">
                  <c:v>0.14219999313354492</c:v>
                </c:pt>
                <c:pt idx="8142">
                  <c:v>0.14219999313354492</c:v>
                </c:pt>
                <c:pt idx="8143">
                  <c:v>0.14219999313354492</c:v>
                </c:pt>
                <c:pt idx="8144">
                  <c:v>0.14219999313354492</c:v>
                </c:pt>
                <c:pt idx="8145">
                  <c:v>0.14239999651908875</c:v>
                </c:pt>
                <c:pt idx="8146">
                  <c:v>0.14239999651908875</c:v>
                </c:pt>
                <c:pt idx="8147">
                  <c:v>0.14239999651908875</c:v>
                </c:pt>
                <c:pt idx="8148">
                  <c:v>0.14239999651908875</c:v>
                </c:pt>
                <c:pt idx="8149">
                  <c:v>0.14239999651908875</c:v>
                </c:pt>
                <c:pt idx="8150">
                  <c:v>0.14239999651908875</c:v>
                </c:pt>
                <c:pt idx="8151">
                  <c:v>0.14239999651908875</c:v>
                </c:pt>
                <c:pt idx="8152">
                  <c:v>0.14239999651908875</c:v>
                </c:pt>
                <c:pt idx="8153">
                  <c:v>0.14239999651908875</c:v>
                </c:pt>
                <c:pt idx="8154">
                  <c:v>0.14239999651908875</c:v>
                </c:pt>
                <c:pt idx="8155">
                  <c:v>0.14239999651908875</c:v>
                </c:pt>
                <c:pt idx="8156">
                  <c:v>0.14239999651908875</c:v>
                </c:pt>
                <c:pt idx="8157">
                  <c:v>0.14239999651908875</c:v>
                </c:pt>
                <c:pt idx="8158">
                  <c:v>0.14239999651908875</c:v>
                </c:pt>
                <c:pt idx="8159">
                  <c:v>0.14239999651908875</c:v>
                </c:pt>
                <c:pt idx="8160">
                  <c:v>0.14239999651908875</c:v>
                </c:pt>
                <c:pt idx="8161">
                  <c:v>0.14239999651908875</c:v>
                </c:pt>
                <c:pt idx="8162">
                  <c:v>0.14239999651908875</c:v>
                </c:pt>
                <c:pt idx="8163">
                  <c:v>0.14239999651908875</c:v>
                </c:pt>
                <c:pt idx="8164">
                  <c:v>0.14259999990463257</c:v>
                </c:pt>
                <c:pt idx="8165">
                  <c:v>0.14259999990463257</c:v>
                </c:pt>
                <c:pt idx="8166">
                  <c:v>0.14259999990463257</c:v>
                </c:pt>
                <c:pt idx="8167">
                  <c:v>0.14259999990463257</c:v>
                </c:pt>
                <c:pt idx="8168">
                  <c:v>0.14259999990463257</c:v>
                </c:pt>
                <c:pt idx="8169">
                  <c:v>0.14259999990463257</c:v>
                </c:pt>
                <c:pt idx="8170">
                  <c:v>0.14259999990463257</c:v>
                </c:pt>
                <c:pt idx="8171">
                  <c:v>0.14259999990463257</c:v>
                </c:pt>
                <c:pt idx="8172">
                  <c:v>0.14259999990463257</c:v>
                </c:pt>
                <c:pt idx="8173">
                  <c:v>0.14259999990463257</c:v>
                </c:pt>
                <c:pt idx="8174">
                  <c:v>0.14259999990463257</c:v>
                </c:pt>
                <c:pt idx="8175">
                  <c:v>0.14259999990463257</c:v>
                </c:pt>
                <c:pt idx="8176">
                  <c:v>0.14259999990463257</c:v>
                </c:pt>
                <c:pt idx="8177">
                  <c:v>0.14259999990463257</c:v>
                </c:pt>
                <c:pt idx="8178">
                  <c:v>0.14259999990463257</c:v>
                </c:pt>
                <c:pt idx="8179">
                  <c:v>0.14259999990463257</c:v>
                </c:pt>
                <c:pt idx="8180">
                  <c:v>0.14259999990463257</c:v>
                </c:pt>
                <c:pt idx="8181">
                  <c:v>0.14259999990463257</c:v>
                </c:pt>
                <c:pt idx="8182">
                  <c:v>0.14259999990463257</c:v>
                </c:pt>
                <c:pt idx="8183">
                  <c:v>0.14259999990463257</c:v>
                </c:pt>
                <c:pt idx="8184">
                  <c:v>0.14280000329017639</c:v>
                </c:pt>
                <c:pt idx="8185">
                  <c:v>0.14280000329017639</c:v>
                </c:pt>
                <c:pt idx="8186">
                  <c:v>0.14280000329017639</c:v>
                </c:pt>
                <c:pt idx="8187">
                  <c:v>0.14280000329017639</c:v>
                </c:pt>
                <c:pt idx="8188">
                  <c:v>0.14280000329017639</c:v>
                </c:pt>
                <c:pt idx="8189">
                  <c:v>0.14280000329017639</c:v>
                </c:pt>
                <c:pt idx="8190">
                  <c:v>0.14280000329017639</c:v>
                </c:pt>
                <c:pt idx="8191">
                  <c:v>0.14280000329017639</c:v>
                </c:pt>
                <c:pt idx="8192">
                  <c:v>0.14280000329017639</c:v>
                </c:pt>
                <c:pt idx="8193">
                  <c:v>0.14280000329017639</c:v>
                </c:pt>
                <c:pt idx="8194">
                  <c:v>0.14280000329017639</c:v>
                </c:pt>
                <c:pt idx="8195">
                  <c:v>0.14280000329017639</c:v>
                </c:pt>
                <c:pt idx="8196">
                  <c:v>0.14280000329017639</c:v>
                </c:pt>
                <c:pt idx="8197">
                  <c:v>0.14280000329017639</c:v>
                </c:pt>
                <c:pt idx="8198">
                  <c:v>0.14280000329017639</c:v>
                </c:pt>
                <c:pt idx="8199">
                  <c:v>0.14280000329017639</c:v>
                </c:pt>
                <c:pt idx="8200">
                  <c:v>0.14280000329017639</c:v>
                </c:pt>
                <c:pt idx="8201">
                  <c:v>0.14280000329017639</c:v>
                </c:pt>
                <c:pt idx="8202">
                  <c:v>0.14280000329017639</c:v>
                </c:pt>
                <c:pt idx="8203">
                  <c:v>0.14280000329017639</c:v>
                </c:pt>
                <c:pt idx="8204">
                  <c:v>0.14280000329017639</c:v>
                </c:pt>
                <c:pt idx="8205">
                  <c:v>0.14300000667572021</c:v>
                </c:pt>
                <c:pt idx="8206">
                  <c:v>0.14300000667572021</c:v>
                </c:pt>
                <c:pt idx="8207">
                  <c:v>0.14300000667572021</c:v>
                </c:pt>
                <c:pt idx="8208">
                  <c:v>0.14300000667572021</c:v>
                </c:pt>
                <c:pt idx="8209">
                  <c:v>0.14300000667572021</c:v>
                </c:pt>
                <c:pt idx="8210">
                  <c:v>0.14300000667572021</c:v>
                </c:pt>
                <c:pt idx="8211">
                  <c:v>0.14300000667572021</c:v>
                </c:pt>
                <c:pt idx="8212">
                  <c:v>0.14300000667572021</c:v>
                </c:pt>
                <c:pt idx="8213">
                  <c:v>0.14300000667572021</c:v>
                </c:pt>
                <c:pt idx="8214">
                  <c:v>0.14300000667572021</c:v>
                </c:pt>
                <c:pt idx="8215">
                  <c:v>0.14300000667572021</c:v>
                </c:pt>
                <c:pt idx="8216">
                  <c:v>0.14300000667572021</c:v>
                </c:pt>
                <c:pt idx="8217">
                  <c:v>0.14300000667572021</c:v>
                </c:pt>
                <c:pt idx="8218">
                  <c:v>0.14300000667572021</c:v>
                </c:pt>
                <c:pt idx="8219">
                  <c:v>0.14300000667572021</c:v>
                </c:pt>
                <c:pt idx="8220">
                  <c:v>0.14300000667572021</c:v>
                </c:pt>
                <c:pt idx="8221">
                  <c:v>0.14300000667572021</c:v>
                </c:pt>
                <c:pt idx="8222">
                  <c:v>0.14300000667572021</c:v>
                </c:pt>
                <c:pt idx="8223">
                  <c:v>0.14300000667572021</c:v>
                </c:pt>
                <c:pt idx="8224">
                  <c:v>0.14300000667572021</c:v>
                </c:pt>
                <c:pt idx="8225">
                  <c:v>0.1431100070476532</c:v>
                </c:pt>
                <c:pt idx="8226">
                  <c:v>0.14319999516010284</c:v>
                </c:pt>
                <c:pt idx="8227">
                  <c:v>0.14319999516010284</c:v>
                </c:pt>
                <c:pt idx="8228">
                  <c:v>0.14319999516010284</c:v>
                </c:pt>
                <c:pt idx="8229">
                  <c:v>0.14319999516010284</c:v>
                </c:pt>
                <c:pt idx="8230">
                  <c:v>0.14319999516010284</c:v>
                </c:pt>
                <c:pt idx="8231">
                  <c:v>0.14319999516010284</c:v>
                </c:pt>
                <c:pt idx="8232">
                  <c:v>0.14319999516010284</c:v>
                </c:pt>
                <c:pt idx="8233">
                  <c:v>0.14319999516010284</c:v>
                </c:pt>
                <c:pt idx="8234">
                  <c:v>0.14319999516010284</c:v>
                </c:pt>
                <c:pt idx="8235">
                  <c:v>0.14319999516010284</c:v>
                </c:pt>
                <c:pt idx="8236">
                  <c:v>0.14319999516010284</c:v>
                </c:pt>
                <c:pt idx="8237">
                  <c:v>0.14319999516010284</c:v>
                </c:pt>
                <c:pt idx="8238">
                  <c:v>0.14319999516010284</c:v>
                </c:pt>
                <c:pt idx="8239">
                  <c:v>0.14319999516010284</c:v>
                </c:pt>
                <c:pt idx="8240">
                  <c:v>0.14319999516010284</c:v>
                </c:pt>
                <c:pt idx="8241">
                  <c:v>0.14319999516010284</c:v>
                </c:pt>
                <c:pt idx="8242">
                  <c:v>0.14319999516010284</c:v>
                </c:pt>
                <c:pt idx="8243">
                  <c:v>0.14319999516010284</c:v>
                </c:pt>
                <c:pt idx="8244">
                  <c:v>0.14319999516010284</c:v>
                </c:pt>
                <c:pt idx="8245">
                  <c:v>0.14339999854564667</c:v>
                </c:pt>
                <c:pt idx="8246">
                  <c:v>0.14339999854564667</c:v>
                </c:pt>
                <c:pt idx="8247">
                  <c:v>0.14339999854564667</c:v>
                </c:pt>
                <c:pt idx="8248">
                  <c:v>0.14339999854564667</c:v>
                </c:pt>
                <c:pt idx="8249">
                  <c:v>0.14339999854564667</c:v>
                </c:pt>
                <c:pt idx="8250">
                  <c:v>0.14339999854564667</c:v>
                </c:pt>
                <c:pt idx="8251">
                  <c:v>0.14339999854564667</c:v>
                </c:pt>
                <c:pt idx="8252">
                  <c:v>0.14339999854564667</c:v>
                </c:pt>
                <c:pt idx="8253">
                  <c:v>0.14339999854564667</c:v>
                </c:pt>
                <c:pt idx="8254">
                  <c:v>0.14339999854564667</c:v>
                </c:pt>
                <c:pt idx="8255">
                  <c:v>0.14339999854564667</c:v>
                </c:pt>
                <c:pt idx="8256">
                  <c:v>0.14339999854564667</c:v>
                </c:pt>
                <c:pt idx="8257">
                  <c:v>0.14339999854564667</c:v>
                </c:pt>
                <c:pt idx="8258">
                  <c:v>0.14339999854564667</c:v>
                </c:pt>
                <c:pt idx="8259">
                  <c:v>0.14339999854564667</c:v>
                </c:pt>
                <c:pt idx="8260">
                  <c:v>0.14339999854564667</c:v>
                </c:pt>
                <c:pt idx="8261">
                  <c:v>0.14339999854564667</c:v>
                </c:pt>
                <c:pt idx="8262">
                  <c:v>0.14339999854564667</c:v>
                </c:pt>
                <c:pt idx="8263">
                  <c:v>0.14339999854564667</c:v>
                </c:pt>
                <c:pt idx="8264">
                  <c:v>0.14339999854564667</c:v>
                </c:pt>
                <c:pt idx="8265">
                  <c:v>0.14349000155925751</c:v>
                </c:pt>
                <c:pt idx="8266">
                  <c:v>0.14360000193119049</c:v>
                </c:pt>
                <c:pt idx="8267">
                  <c:v>0.14360000193119049</c:v>
                </c:pt>
                <c:pt idx="8268">
                  <c:v>0.14360000193119049</c:v>
                </c:pt>
                <c:pt idx="8269">
                  <c:v>0.14360000193119049</c:v>
                </c:pt>
                <c:pt idx="8270">
                  <c:v>0.14360000193119049</c:v>
                </c:pt>
                <c:pt idx="8271">
                  <c:v>0.14360000193119049</c:v>
                </c:pt>
                <c:pt idx="8272">
                  <c:v>0.14360000193119049</c:v>
                </c:pt>
                <c:pt idx="8273">
                  <c:v>0.14360000193119049</c:v>
                </c:pt>
                <c:pt idx="8274">
                  <c:v>0.14360000193119049</c:v>
                </c:pt>
                <c:pt idx="8275">
                  <c:v>0.14360000193119049</c:v>
                </c:pt>
                <c:pt idx="8276">
                  <c:v>0.14360000193119049</c:v>
                </c:pt>
                <c:pt idx="8277">
                  <c:v>0.14360000193119049</c:v>
                </c:pt>
                <c:pt idx="8278">
                  <c:v>0.14360000193119049</c:v>
                </c:pt>
                <c:pt idx="8279">
                  <c:v>0.14360000193119049</c:v>
                </c:pt>
                <c:pt idx="8280">
                  <c:v>0.14360000193119049</c:v>
                </c:pt>
                <c:pt idx="8281">
                  <c:v>0.14360000193119049</c:v>
                </c:pt>
                <c:pt idx="8282">
                  <c:v>0.14360000193119049</c:v>
                </c:pt>
                <c:pt idx="8283">
                  <c:v>0.14360000193119049</c:v>
                </c:pt>
                <c:pt idx="8284">
                  <c:v>0.14360000193119049</c:v>
                </c:pt>
                <c:pt idx="8285">
                  <c:v>0.14360000193119049</c:v>
                </c:pt>
                <c:pt idx="8286">
                  <c:v>0.14360000193119049</c:v>
                </c:pt>
                <c:pt idx="8287">
                  <c:v>0.14360000193119049</c:v>
                </c:pt>
                <c:pt idx="8288">
                  <c:v>0.14360000193119049</c:v>
                </c:pt>
                <c:pt idx="8289">
                  <c:v>0.14380000531673431</c:v>
                </c:pt>
                <c:pt idx="8290">
                  <c:v>0.14380000531673431</c:v>
                </c:pt>
                <c:pt idx="8291">
                  <c:v>0.14380000531673431</c:v>
                </c:pt>
                <c:pt idx="8292">
                  <c:v>0.14380000531673431</c:v>
                </c:pt>
                <c:pt idx="8293">
                  <c:v>0.14380000531673431</c:v>
                </c:pt>
                <c:pt idx="8294">
                  <c:v>0.14380000531673431</c:v>
                </c:pt>
                <c:pt idx="8295">
                  <c:v>0.14380000531673431</c:v>
                </c:pt>
                <c:pt idx="8296">
                  <c:v>0.14380000531673431</c:v>
                </c:pt>
                <c:pt idx="8297">
                  <c:v>0.14380000531673431</c:v>
                </c:pt>
                <c:pt idx="8298">
                  <c:v>0.14380000531673431</c:v>
                </c:pt>
                <c:pt idx="8299">
                  <c:v>0.14380000531673431</c:v>
                </c:pt>
                <c:pt idx="8300">
                  <c:v>0.14380000531673431</c:v>
                </c:pt>
                <c:pt idx="8301">
                  <c:v>0.14380000531673431</c:v>
                </c:pt>
                <c:pt idx="8302">
                  <c:v>0.14380000531673431</c:v>
                </c:pt>
                <c:pt idx="8303">
                  <c:v>0.14380000531673431</c:v>
                </c:pt>
                <c:pt idx="8304">
                  <c:v>0.14380000531673431</c:v>
                </c:pt>
                <c:pt idx="8305">
                  <c:v>0.14380000531673431</c:v>
                </c:pt>
                <c:pt idx="8306">
                  <c:v>0.14380000531673431</c:v>
                </c:pt>
                <c:pt idx="8307">
                  <c:v>0.14380000531673431</c:v>
                </c:pt>
                <c:pt idx="8308">
                  <c:v>0.14380000531673431</c:v>
                </c:pt>
                <c:pt idx="8309">
                  <c:v>0.14380000531673431</c:v>
                </c:pt>
                <c:pt idx="8310">
                  <c:v>0.14388999342918396</c:v>
                </c:pt>
                <c:pt idx="8311">
                  <c:v>0.14399999380111694</c:v>
                </c:pt>
                <c:pt idx="8312">
                  <c:v>0.14399999380111694</c:v>
                </c:pt>
                <c:pt idx="8313">
                  <c:v>0.14399999380111694</c:v>
                </c:pt>
                <c:pt idx="8314">
                  <c:v>0.14399999380111694</c:v>
                </c:pt>
                <c:pt idx="8315">
                  <c:v>0.14399999380111694</c:v>
                </c:pt>
                <c:pt idx="8316">
                  <c:v>0.14399999380111694</c:v>
                </c:pt>
                <c:pt idx="8317">
                  <c:v>0.14399999380111694</c:v>
                </c:pt>
                <c:pt idx="8318">
                  <c:v>0.14399999380111694</c:v>
                </c:pt>
                <c:pt idx="8319">
                  <c:v>0.14399999380111694</c:v>
                </c:pt>
                <c:pt idx="8320">
                  <c:v>0.14399999380111694</c:v>
                </c:pt>
                <c:pt idx="8321">
                  <c:v>0.14399999380111694</c:v>
                </c:pt>
                <c:pt idx="8322">
                  <c:v>0.14399999380111694</c:v>
                </c:pt>
                <c:pt idx="8323">
                  <c:v>0.14399999380111694</c:v>
                </c:pt>
                <c:pt idx="8324">
                  <c:v>0.14399999380111694</c:v>
                </c:pt>
                <c:pt idx="8325">
                  <c:v>0.14399999380111694</c:v>
                </c:pt>
                <c:pt idx="8326">
                  <c:v>0.14399999380111694</c:v>
                </c:pt>
                <c:pt idx="8327">
                  <c:v>0.14399999380111694</c:v>
                </c:pt>
                <c:pt idx="8328">
                  <c:v>0.14399999380111694</c:v>
                </c:pt>
                <c:pt idx="8329">
                  <c:v>0.14399999380111694</c:v>
                </c:pt>
                <c:pt idx="8330">
                  <c:v>0.14408999681472778</c:v>
                </c:pt>
                <c:pt idx="8331">
                  <c:v>0.14419999718666077</c:v>
                </c:pt>
                <c:pt idx="8332">
                  <c:v>0.14419999718666077</c:v>
                </c:pt>
                <c:pt idx="8333">
                  <c:v>0.14419999718666077</c:v>
                </c:pt>
                <c:pt idx="8334">
                  <c:v>0.14419999718666077</c:v>
                </c:pt>
                <c:pt idx="8335">
                  <c:v>0.14419999718666077</c:v>
                </c:pt>
                <c:pt idx="8336">
                  <c:v>0.14419999718666077</c:v>
                </c:pt>
                <c:pt idx="8337">
                  <c:v>0.14419999718666077</c:v>
                </c:pt>
                <c:pt idx="8338">
                  <c:v>0.14419999718666077</c:v>
                </c:pt>
                <c:pt idx="8339">
                  <c:v>0.14419999718666077</c:v>
                </c:pt>
                <c:pt idx="8340">
                  <c:v>0.14419999718666077</c:v>
                </c:pt>
                <c:pt idx="8341">
                  <c:v>0.14419999718666077</c:v>
                </c:pt>
                <c:pt idx="8342">
                  <c:v>0.14419999718666077</c:v>
                </c:pt>
                <c:pt idx="8343">
                  <c:v>0.14419999718666077</c:v>
                </c:pt>
                <c:pt idx="8344">
                  <c:v>0.14419999718666077</c:v>
                </c:pt>
                <c:pt idx="8345">
                  <c:v>0.14419999718666077</c:v>
                </c:pt>
                <c:pt idx="8346">
                  <c:v>0.14419999718666077</c:v>
                </c:pt>
                <c:pt idx="8347">
                  <c:v>0.14419999718666077</c:v>
                </c:pt>
                <c:pt idx="8348">
                  <c:v>0.14419999718666077</c:v>
                </c:pt>
                <c:pt idx="8349">
                  <c:v>0.14419999718666077</c:v>
                </c:pt>
                <c:pt idx="8350">
                  <c:v>0.14419999718666077</c:v>
                </c:pt>
                <c:pt idx="8351">
                  <c:v>0.14419999718666077</c:v>
                </c:pt>
                <c:pt idx="8352">
                  <c:v>0.14440000057220459</c:v>
                </c:pt>
                <c:pt idx="8353">
                  <c:v>0.14440000057220459</c:v>
                </c:pt>
                <c:pt idx="8354">
                  <c:v>0.14440000057220459</c:v>
                </c:pt>
                <c:pt idx="8355">
                  <c:v>0.14440000057220459</c:v>
                </c:pt>
                <c:pt idx="8356">
                  <c:v>0.14440000057220459</c:v>
                </c:pt>
                <c:pt idx="8357">
                  <c:v>0.14440000057220459</c:v>
                </c:pt>
                <c:pt idx="8358">
                  <c:v>0.14440000057220459</c:v>
                </c:pt>
                <c:pt idx="8359">
                  <c:v>0.14440000057220459</c:v>
                </c:pt>
                <c:pt idx="8360">
                  <c:v>0.14440000057220459</c:v>
                </c:pt>
                <c:pt idx="8361">
                  <c:v>0.14440000057220459</c:v>
                </c:pt>
                <c:pt idx="8362">
                  <c:v>0.14440000057220459</c:v>
                </c:pt>
                <c:pt idx="8363">
                  <c:v>0.14440000057220459</c:v>
                </c:pt>
                <c:pt idx="8364">
                  <c:v>0.14440000057220459</c:v>
                </c:pt>
                <c:pt idx="8365">
                  <c:v>0.14440000057220459</c:v>
                </c:pt>
                <c:pt idx="8366">
                  <c:v>0.14440000057220459</c:v>
                </c:pt>
                <c:pt idx="8367">
                  <c:v>0.14440000057220459</c:v>
                </c:pt>
                <c:pt idx="8368">
                  <c:v>0.14440000057220459</c:v>
                </c:pt>
                <c:pt idx="8369">
                  <c:v>0.14440000057220459</c:v>
                </c:pt>
                <c:pt idx="8370">
                  <c:v>0.14440000057220459</c:v>
                </c:pt>
                <c:pt idx="8371">
                  <c:v>0.14440000057220459</c:v>
                </c:pt>
                <c:pt idx="8372">
                  <c:v>0.14440000057220459</c:v>
                </c:pt>
                <c:pt idx="8373">
                  <c:v>0.14460000395774841</c:v>
                </c:pt>
                <c:pt idx="8374">
                  <c:v>0.14460000395774841</c:v>
                </c:pt>
                <c:pt idx="8375">
                  <c:v>0.14460000395774841</c:v>
                </c:pt>
                <c:pt idx="8376">
                  <c:v>0.14460000395774841</c:v>
                </c:pt>
                <c:pt idx="8377">
                  <c:v>0.14460000395774841</c:v>
                </c:pt>
                <c:pt idx="8378">
                  <c:v>0.14460000395774841</c:v>
                </c:pt>
                <c:pt idx="8379">
                  <c:v>0.14460000395774841</c:v>
                </c:pt>
                <c:pt idx="8380">
                  <c:v>0.14460000395774841</c:v>
                </c:pt>
                <c:pt idx="8381">
                  <c:v>0.14460000395774841</c:v>
                </c:pt>
                <c:pt idx="8382">
                  <c:v>0.14460000395774841</c:v>
                </c:pt>
                <c:pt idx="8383">
                  <c:v>0.14460000395774841</c:v>
                </c:pt>
                <c:pt idx="8384">
                  <c:v>0.14460000395774841</c:v>
                </c:pt>
                <c:pt idx="8385">
                  <c:v>0.14460000395774841</c:v>
                </c:pt>
                <c:pt idx="8386">
                  <c:v>0.14460000395774841</c:v>
                </c:pt>
                <c:pt idx="8387">
                  <c:v>0.14460000395774841</c:v>
                </c:pt>
                <c:pt idx="8388">
                  <c:v>0.14460000395774841</c:v>
                </c:pt>
                <c:pt idx="8389">
                  <c:v>0.14460000395774841</c:v>
                </c:pt>
                <c:pt idx="8390">
                  <c:v>0.14460000395774841</c:v>
                </c:pt>
                <c:pt idx="8391">
                  <c:v>0.14469000697135925</c:v>
                </c:pt>
                <c:pt idx="8392">
                  <c:v>0.14480000734329224</c:v>
                </c:pt>
                <c:pt idx="8393">
                  <c:v>0.14480000734329224</c:v>
                </c:pt>
                <c:pt idx="8394">
                  <c:v>0.14480000734329224</c:v>
                </c:pt>
                <c:pt idx="8395">
                  <c:v>0.14480000734329224</c:v>
                </c:pt>
                <c:pt idx="8396">
                  <c:v>0.14480000734329224</c:v>
                </c:pt>
                <c:pt idx="8397">
                  <c:v>0.14480000734329224</c:v>
                </c:pt>
                <c:pt idx="8398">
                  <c:v>0.14480000734329224</c:v>
                </c:pt>
                <c:pt idx="8399">
                  <c:v>0.14480000734329224</c:v>
                </c:pt>
                <c:pt idx="8400">
                  <c:v>0.14480000734329224</c:v>
                </c:pt>
                <c:pt idx="8401">
                  <c:v>0.14480000734329224</c:v>
                </c:pt>
                <c:pt idx="8402">
                  <c:v>0.14480000734329224</c:v>
                </c:pt>
                <c:pt idx="8403">
                  <c:v>0.14480000734329224</c:v>
                </c:pt>
                <c:pt idx="8404">
                  <c:v>0.14480000734329224</c:v>
                </c:pt>
                <c:pt idx="8405">
                  <c:v>0.14480000734329224</c:v>
                </c:pt>
                <c:pt idx="8406">
                  <c:v>0.14480000734329224</c:v>
                </c:pt>
                <c:pt idx="8407">
                  <c:v>0.14480000734329224</c:v>
                </c:pt>
                <c:pt idx="8408">
                  <c:v>0.14480000734329224</c:v>
                </c:pt>
                <c:pt idx="8409">
                  <c:v>0.14480000734329224</c:v>
                </c:pt>
                <c:pt idx="8410">
                  <c:v>0.14488999545574188</c:v>
                </c:pt>
                <c:pt idx="8411">
                  <c:v>0.14499999582767487</c:v>
                </c:pt>
                <c:pt idx="8412">
                  <c:v>0.14499999582767487</c:v>
                </c:pt>
                <c:pt idx="8413">
                  <c:v>0.14499999582767487</c:v>
                </c:pt>
                <c:pt idx="8414">
                  <c:v>0.14499999582767487</c:v>
                </c:pt>
                <c:pt idx="8415">
                  <c:v>0.14499999582767487</c:v>
                </c:pt>
                <c:pt idx="8416">
                  <c:v>0.14499999582767487</c:v>
                </c:pt>
                <c:pt idx="8417">
                  <c:v>0.14499999582767487</c:v>
                </c:pt>
                <c:pt idx="8418">
                  <c:v>0.14499999582767487</c:v>
                </c:pt>
                <c:pt idx="8419">
                  <c:v>0.14499999582767487</c:v>
                </c:pt>
                <c:pt idx="8420">
                  <c:v>0.14499999582767487</c:v>
                </c:pt>
                <c:pt idx="8421">
                  <c:v>0.14499999582767487</c:v>
                </c:pt>
                <c:pt idx="8422">
                  <c:v>0.14499999582767487</c:v>
                </c:pt>
                <c:pt idx="8423">
                  <c:v>0.14499999582767487</c:v>
                </c:pt>
                <c:pt idx="8424">
                  <c:v>0.14499999582767487</c:v>
                </c:pt>
                <c:pt idx="8425">
                  <c:v>0.14499999582767487</c:v>
                </c:pt>
                <c:pt idx="8426">
                  <c:v>0.14499999582767487</c:v>
                </c:pt>
                <c:pt idx="8427">
                  <c:v>0.14499999582767487</c:v>
                </c:pt>
                <c:pt idx="8428">
                  <c:v>0.14499999582767487</c:v>
                </c:pt>
                <c:pt idx="8429">
                  <c:v>0.14499999582767487</c:v>
                </c:pt>
                <c:pt idx="8430">
                  <c:v>0.14499999582767487</c:v>
                </c:pt>
                <c:pt idx="8431">
                  <c:v>0.14519999921321869</c:v>
                </c:pt>
                <c:pt idx="8432">
                  <c:v>0.14519999921321869</c:v>
                </c:pt>
                <c:pt idx="8433">
                  <c:v>0.14519999921321869</c:v>
                </c:pt>
                <c:pt idx="8434">
                  <c:v>0.14519999921321869</c:v>
                </c:pt>
                <c:pt idx="8435">
                  <c:v>0.14519999921321869</c:v>
                </c:pt>
                <c:pt idx="8436">
                  <c:v>0.14519999921321869</c:v>
                </c:pt>
                <c:pt idx="8437">
                  <c:v>0.14519999921321869</c:v>
                </c:pt>
                <c:pt idx="8438">
                  <c:v>0.14519999921321869</c:v>
                </c:pt>
                <c:pt idx="8439">
                  <c:v>0.14519999921321869</c:v>
                </c:pt>
                <c:pt idx="8440">
                  <c:v>0.14519999921321869</c:v>
                </c:pt>
                <c:pt idx="8441">
                  <c:v>0.14519999921321869</c:v>
                </c:pt>
                <c:pt idx="8442">
                  <c:v>0.14519999921321869</c:v>
                </c:pt>
                <c:pt idx="8443">
                  <c:v>0.14519999921321869</c:v>
                </c:pt>
                <c:pt idx="8444">
                  <c:v>0.14519999921321869</c:v>
                </c:pt>
                <c:pt idx="8445">
                  <c:v>0.14519999921321869</c:v>
                </c:pt>
                <c:pt idx="8446">
                  <c:v>0.14519999921321869</c:v>
                </c:pt>
                <c:pt idx="8447">
                  <c:v>0.14519999921321869</c:v>
                </c:pt>
                <c:pt idx="8448">
                  <c:v>0.14519999921321869</c:v>
                </c:pt>
                <c:pt idx="8449">
                  <c:v>0.14519999921321869</c:v>
                </c:pt>
                <c:pt idx="8450">
                  <c:v>0.14519999921321869</c:v>
                </c:pt>
                <c:pt idx="8451">
                  <c:v>0.14519999921321869</c:v>
                </c:pt>
                <c:pt idx="8452">
                  <c:v>0.14519999921321869</c:v>
                </c:pt>
                <c:pt idx="8453">
                  <c:v>0.14540000259876251</c:v>
                </c:pt>
                <c:pt idx="8454">
                  <c:v>0.14540000259876251</c:v>
                </c:pt>
                <c:pt idx="8455">
                  <c:v>0.14540000259876251</c:v>
                </c:pt>
                <c:pt idx="8456">
                  <c:v>0.14540000259876251</c:v>
                </c:pt>
                <c:pt idx="8457">
                  <c:v>0.14540000259876251</c:v>
                </c:pt>
                <c:pt idx="8458">
                  <c:v>0.14540000259876251</c:v>
                </c:pt>
                <c:pt idx="8459">
                  <c:v>0.14540000259876251</c:v>
                </c:pt>
                <c:pt idx="8460">
                  <c:v>0.14540000259876251</c:v>
                </c:pt>
                <c:pt idx="8461">
                  <c:v>0.14540000259876251</c:v>
                </c:pt>
                <c:pt idx="8462">
                  <c:v>0.14540000259876251</c:v>
                </c:pt>
                <c:pt idx="8463">
                  <c:v>0.14540000259876251</c:v>
                </c:pt>
                <c:pt idx="8464">
                  <c:v>0.14540000259876251</c:v>
                </c:pt>
                <c:pt idx="8465">
                  <c:v>0.14540000259876251</c:v>
                </c:pt>
                <c:pt idx="8466">
                  <c:v>0.14540000259876251</c:v>
                </c:pt>
                <c:pt idx="8467">
                  <c:v>0.14540000259876251</c:v>
                </c:pt>
                <c:pt idx="8468">
                  <c:v>0.14540000259876251</c:v>
                </c:pt>
                <c:pt idx="8469">
                  <c:v>0.14540000259876251</c:v>
                </c:pt>
                <c:pt idx="8470">
                  <c:v>0.14540000259876251</c:v>
                </c:pt>
                <c:pt idx="8471">
                  <c:v>0.14560000598430634</c:v>
                </c:pt>
                <c:pt idx="8472">
                  <c:v>0.14560000598430634</c:v>
                </c:pt>
                <c:pt idx="8473">
                  <c:v>0.14560000598430634</c:v>
                </c:pt>
                <c:pt idx="8474">
                  <c:v>0.14560000598430634</c:v>
                </c:pt>
                <c:pt idx="8475">
                  <c:v>0.14560000598430634</c:v>
                </c:pt>
                <c:pt idx="8476">
                  <c:v>0.14560000598430634</c:v>
                </c:pt>
                <c:pt idx="8477">
                  <c:v>0.14560000598430634</c:v>
                </c:pt>
                <c:pt idx="8478">
                  <c:v>0.14560000598430634</c:v>
                </c:pt>
                <c:pt idx="8479">
                  <c:v>0.14560000598430634</c:v>
                </c:pt>
                <c:pt idx="8480">
                  <c:v>0.14560000598430634</c:v>
                </c:pt>
                <c:pt idx="8481">
                  <c:v>0.14560000598430634</c:v>
                </c:pt>
                <c:pt idx="8482">
                  <c:v>0.14560000598430634</c:v>
                </c:pt>
                <c:pt idx="8483">
                  <c:v>0.14560000598430634</c:v>
                </c:pt>
                <c:pt idx="8484">
                  <c:v>0.14560000598430634</c:v>
                </c:pt>
                <c:pt idx="8485">
                  <c:v>0.14560000598430634</c:v>
                </c:pt>
                <c:pt idx="8486">
                  <c:v>0.14560000598430634</c:v>
                </c:pt>
                <c:pt idx="8487">
                  <c:v>0.14560000598430634</c:v>
                </c:pt>
                <c:pt idx="8488">
                  <c:v>0.14560000598430634</c:v>
                </c:pt>
                <c:pt idx="8489">
                  <c:v>0.14560000598430634</c:v>
                </c:pt>
                <c:pt idx="8490">
                  <c:v>0.14560000598430634</c:v>
                </c:pt>
                <c:pt idx="8491">
                  <c:v>0.14579999446868896</c:v>
                </c:pt>
                <c:pt idx="8492">
                  <c:v>0.14579999446868896</c:v>
                </c:pt>
                <c:pt idx="8493">
                  <c:v>0.14579999446868896</c:v>
                </c:pt>
                <c:pt idx="8494">
                  <c:v>0.14579999446868896</c:v>
                </c:pt>
                <c:pt idx="8495">
                  <c:v>0.14579999446868896</c:v>
                </c:pt>
                <c:pt idx="8496">
                  <c:v>0.14579999446868896</c:v>
                </c:pt>
                <c:pt idx="8497">
                  <c:v>0.14579999446868896</c:v>
                </c:pt>
                <c:pt idx="8498">
                  <c:v>0.14579999446868896</c:v>
                </c:pt>
                <c:pt idx="8499">
                  <c:v>0.14579999446868896</c:v>
                </c:pt>
                <c:pt idx="8500">
                  <c:v>0.14579999446868896</c:v>
                </c:pt>
                <c:pt idx="8501">
                  <c:v>0.14579999446868896</c:v>
                </c:pt>
                <c:pt idx="8502">
                  <c:v>0.14579999446868896</c:v>
                </c:pt>
                <c:pt idx="8503">
                  <c:v>0.14579999446868896</c:v>
                </c:pt>
                <c:pt idx="8504">
                  <c:v>0.14579999446868896</c:v>
                </c:pt>
                <c:pt idx="8505">
                  <c:v>0.14579999446868896</c:v>
                </c:pt>
                <c:pt idx="8506">
                  <c:v>0.14579999446868896</c:v>
                </c:pt>
                <c:pt idx="8507">
                  <c:v>0.14579999446868896</c:v>
                </c:pt>
                <c:pt idx="8508">
                  <c:v>0.14579999446868896</c:v>
                </c:pt>
                <c:pt idx="8509">
                  <c:v>0.14579999446868896</c:v>
                </c:pt>
                <c:pt idx="8510">
                  <c:v>0.14579999446868896</c:v>
                </c:pt>
                <c:pt idx="8511">
                  <c:v>0.14599999785423279</c:v>
                </c:pt>
                <c:pt idx="8512">
                  <c:v>0.14599999785423279</c:v>
                </c:pt>
                <c:pt idx="8513">
                  <c:v>0.14599999785423279</c:v>
                </c:pt>
                <c:pt idx="8514">
                  <c:v>0.14599999785423279</c:v>
                </c:pt>
                <c:pt idx="8515">
                  <c:v>0.14599999785423279</c:v>
                </c:pt>
                <c:pt idx="8516">
                  <c:v>0.14599999785423279</c:v>
                </c:pt>
                <c:pt idx="8517">
                  <c:v>0.14599999785423279</c:v>
                </c:pt>
                <c:pt idx="8518">
                  <c:v>0.14599999785423279</c:v>
                </c:pt>
                <c:pt idx="8519">
                  <c:v>0.14599999785423279</c:v>
                </c:pt>
                <c:pt idx="8520">
                  <c:v>0.14599999785423279</c:v>
                </c:pt>
                <c:pt idx="8521">
                  <c:v>0.14599999785423279</c:v>
                </c:pt>
                <c:pt idx="8522">
                  <c:v>0.14599999785423279</c:v>
                </c:pt>
                <c:pt idx="8523">
                  <c:v>0.14599999785423279</c:v>
                </c:pt>
                <c:pt idx="8524">
                  <c:v>0.14599999785423279</c:v>
                </c:pt>
                <c:pt idx="8525">
                  <c:v>0.14599999785423279</c:v>
                </c:pt>
                <c:pt idx="8526">
                  <c:v>0.14599999785423279</c:v>
                </c:pt>
                <c:pt idx="8527">
                  <c:v>0.14599999785423279</c:v>
                </c:pt>
                <c:pt idx="8528">
                  <c:v>0.14599999785423279</c:v>
                </c:pt>
                <c:pt idx="8529">
                  <c:v>0.14599999785423279</c:v>
                </c:pt>
                <c:pt idx="8530">
                  <c:v>0.14599999785423279</c:v>
                </c:pt>
                <c:pt idx="8531">
                  <c:v>0.14609000086784363</c:v>
                </c:pt>
                <c:pt idx="8532">
                  <c:v>0.14620000123977661</c:v>
                </c:pt>
                <c:pt idx="8533">
                  <c:v>0.14620000123977661</c:v>
                </c:pt>
                <c:pt idx="8534">
                  <c:v>0.14620000123977661</c:v>
                </c:pt>
                <c:pt idx="8535">
                  <c:v>0.14620000123977661</c:v>
                </c:pt>
                <c:pt idx="8536">
                  <c:v>0.14620000123977661</c:v>
                </c:pt>
                <c:pt idx="8537">
                  <c:v>0.14620000123977661</c:v>
                </c:pt>
                <c:pt idx="8538">
                  <c:v>0.14620000123977661</c:v>
                </c:pt>
                <c:pt idx="8539">
                  <c:v>0.14620000123977661</c:v>
                </c:pt>
                <c:pt idx="8540">
                  <c:v>0.14620000123977661</c:v>
                </c:pt>
                <c:pt idx="8541">
                  <c:v>0.14620000123977661</c:v>
                </c:pt>
                <c:pt idx="8542">
                  <c:v>0.14620000123977661</c:v>
                </c:pt>
                <c:pt idx="8543">
                  <c:v>0.14620000123977661</c:v>
                </c:pt>
                <c:pt idx="8544">
                  <c:v>0.14620000123977661</c:v>
                </c:pt>
                <c:pt idx="8545">
                  <c:v>0.14620000123977661</c:v>
                </c:pt>
                <c:pt idx="8546">
                  <c:v>0.14620000123977661</c:v>
                </c:pt>
                <c:pt idx="8547">
                  <c:v>0.14620000123977661</c:v>
                </c:pt>
                <c:pt idx="8548">
                  <c:v>0.14640000462532043</c:v>
                </c:pt>
                <c:pt idx="8549">
                  <c:v>0.14640000462532043</c:v>
                </c:pt>
                <c:pt idx="8550">
                  <c:v>0.14640000462532043</c:v>
                </c:pt>
                <c:pt idx="8551">
                  <c:v>0.14640000462532043</c:v>
                </c:pt>
                <c:pt idx="8552">
                  <c:v>0.14640000462532043</c:v>
                </c:pt>
                <c:pt idx="8553">
                  <c:v>0.14640000462532043</c:v>
                </c:pt>
                <c:pt idx="8554">
                  <c:v>0.14640000462532043</c:v>
                </c:pt>
                <c:pt idx="8555">
                  <c:v>0.14640000462532043</c:v>
                </c:pt>
                <c:pt idx="8556">
                  <c:v>0.14640000462532043</c:v>
                </c:pt>
                <c:pt idx="8557">
                  <c:v>0.14640000462532043</c:v>
                </c:pt>
                <c:pt idx="8558">
                  <c:v>0.14640000462532043</c:v>
                </c:pt>
                <c:pt idx="8559">
                  <c:v>0.14640000462532043</c:v>
                </c:pt>
                <c:pt idx="8560">
                  <c:v>0.14640000462532043</c:v>
                </c:pt>
                <c:pt idx="8561">
                  <c:v>0.14640000462532043</c:v>
                </c:pt>
                <c:pt idx="8562">
                  <c:v>0.14640000462532043</c:v>
                </c:pt>
                <c:pt idx="8563">
                  <c:v>0.14640000462532043</c:v>
                </c:pt>
                <c:pt idx="8564">
                  <c:v>0.14640000462532043</c:v>
                </c:pt>
                <c:pt idx="8565">
                  <c:v>0.14640000462532043</c:v>
                </c:pt>
                <c:pt idx="8566">
                  <c:v>0.14640000462532043</c:v>
                </c:pt>
                <c:pt idx="8567">
                  <c:v>0.14640000462532043</c:v>
                </c:pt>
                <c:pt idx="8568">
                  <c:v>0.14659999310970306</c:v>
                </c:pt>
                <c:pt idx="8569">
                  <c:v>0.14659999310970306</c:v>
                </c:pt>
                <c:pt idx="8570">
                  <c:v>0.14659999310970306</c:v>
                </c:pt>
                <c:pt idx="8571">
                  <c:v>0.14659999310970306</c:v>
                </c:pt>
                <c:pt idx="8572">
                  <c:v>0.14659999310970306</c:v>
                </c:pt>
                <c:pt idx="8573">
                  <c:v>0.14659999310970306</c:v>
                </c:pt>
                <c:pt idx="8574">
                  <c:v>0.14659999310970306</c:v>
                </c:pt>
                <c:pt idx="8575">
                  <c:v>0.14659999310970306</c:v>
                </c:pt>
                <c:pt idx="8576">
                  <c:v>0.14659999310970306</c:v>
                </c:pt>
                <c:pt idx="8577">
                  <c:v>0.14659999310970306</c:v>
                </c:pt>
                <c:pt idx="8578">
                  <c:v>0.14659999310970306</c:v>
                </c:pt>
                <c:pt idx="8579">
                  <c:v>0.14659999310970306</c:v>
                </c:pt>
                <c:pt idx="8580">
                  <c:v>0.14659999310970306</c:v>
                </c:pt>
                <c:pt idx="8581">
                  <c:v>0.14659999310970306</c:v>
                </c:pt>
                <c:pt idx="8582">
                  <c:v>0.14659999310970306</c:v>
                </c:pt>
                <c:pt idx="8583">
                  <c:v>0.14659999310970306</c:v>
                </c:pt>
                <c:pt idx="8584">
                  <c:v>0.14659999310970306</c:v>
                </c:pt>
                <c:pt idx="8585">
                  <c:v>0.14659999310970306</c:v>
                </c:pt>
                <c:pt idx="8586">
                  <c:v>0.14659999310970306</c:v>
                </c:pt>
                <c:pt idx="8587">
                  <c:v>0.14679999649524689</c:v>
                </c:pt>
                <c:pt idx="8588">
                  <c:v>0.14679999649524689</c:v>
                </c:pt>
                <c:pt idx="8589">
                  <c:v>0.14679999649524689</c:v>
                </c:pt>
                <c:pt idx="8590">
                  <c:v>0.14679999649524689</c:v>
                </c:pt>
                <c:pt idx="8591">
                  <c:v>0.14679999649524689</c:v>
                </c:pt>
                <c:pt idx="8592">
                  <c:v>0.14679999649524689</c:v>
                </c:pt>
                <c:pt idx="8593">
                  <c:v>0.14679999649524689</c:v>
                </c:pt>
                <c:pt idx="8594">
                  <c:v>0.14679999649524689</c:v>
                </c:pt>
                <c:pt idx="8595">
                  <c:v>0.14679999649524689</c:v>
                </c:pt>
                <c:pt idx="8596">
                  <c:v>0.14679999649524689</c:v>
                </c:pt>
                <c:pt idx="8597">
                  <c:v>0.14679999649524689</c:v>
                </c:pt>
                <c:pt idx="8598">
                  <c:v>0.14679999649524689</c:v>
                </c:pt>
                <c:pt idx="8599">
                  <c:v>0.14679999649524689</c:v>
                </c:pt>
                <c:pt idx="8600">
                  <c:v>0.14679999649524689</c:v>
                </c:pt>
                <c:pt idx="8601">
                  <c:v>0.14679999649524689</c:v>
                </c:pt>
                <c:pt idx="8602">
                  <c:v>0.14679999649524689</c:v>
                </c:pt>
                <c:pt idx="8603">
                  <c:v>0.14679999649524689</c:v>
                </c:pt>
                <c:pt idx="8604">
                  <c:v>0.14679999649524689</c:v>
                </c:pt>
                <c:pt idx="8605">
                  <c:v>0.14679999649524689</c:v>
                </c:pt>
                <c:pt idx="8606">
                  <c:v>0.14679999649524689</c:v>
                </c:pt>
                <c:pt idx="8607">
                  <c:v>0.14699999988079071</c:v>
                </c:pt>
                <c:pt idx="8608">
                  <c:v>0.14699999988079071</c:v>
                </c:pt>
                <c:pt idx="8609">
                  <c:v>0.14699999988079071</c:v>
                </c:pt>
                <c:pt idx="8610">
                  <c:v>0.14699999988079071</c:v>
                </c:pt>
                <c:pt idx="8611">
                  <c:v>0.14699999988079071</c:v>
                </c:pt>
                <c:pt idx="8612">
                  <c:v>0.14699999988079071</c:v>
                </c:pt>
                <c:pt idx="8613">
                  <c:v>0.14699999988079071</c:v>
                </c:pt>
                <c:pt idx="8614">
                  <c:v>0.14699999988079071</c:v>
                </c:pt>
                <c:pt idx="8615">
                  <c:v>0.14699999988079071</c:v>
                </c:pt>
                <c:pt idx="8616">
                  <c:v>0.14699999988079071</c:v>
                </c:pt>
                <c:pt idx="8617">
                  <c:v>0.14699999988079071</c:v>
                </c:pt>
                <c:pt idx="8618">
                  <c:v>0.14699999988079071</c:v>
                </c:pt>
                <c:pt idx="8619">
                  <c:v>0.14699999988079071</c:v>
                </c:pt>
                <c:pt idx="8620">
                  <c:v>0.14699999988079071</c:v>
                </c:pt>
                <c:pt idx="8621">
                  <c:v>0.14699999988079071</c:v>
                </c:pt>
                <c:pt idx="8622">
                  <c:v>0.14699999988079071</c:v>
                </c:pt>
                <c:pt idx="8623">
                  <c:v>0.14699999988079071</c:v>
                </c:pt>
                <c:pt idx="8624">
                  <c:v>0.14699999988079071</c:v>
                </c:pt>
                <c:pt idx="8625">
                  <c:v>0.14720000326633453</c:v>
                </c:pt>
                <c:pt idx="8626">
                  <c:v>0.14720000326633453</c:v>
                </c:pt>
                <c:pt idx="8627">
                  <c:v>0.14720000326633453</c:v>
                </c:pt>
                <c:pt idx="8628">
                  <c:v>0.14720000326633453</c:v>
                </c:pt>
                <c:pt idx="8629">
                  <c:v>0.14720000326633453</c:v>
                </c:pt>
                <c:pt idx="8630">
                  <c:v>0.14720000326633453</c:v>
                </c:pt>
                <c:pt idx="8631">
                  <c:v>0.14720000326633453</c:v>
                </c:pt>
                <c:pt idx="8632">
                  <c:v>0.14720000326633453</c:v>
                </c:pt>
                <c:pt idx="8633">
                  <c:v>0.14720000326633453</c:v>
                </c:pt>
                <c:pt idx="8634">
                  <c:v>0.14720000326633453</c:v>
                </c:pt>
                <c:pt idx="8635">
                  <c:v>0.14720000326633453</c:v>
                </c:pt>
                <c:pt idx="8636">
                  <c:v>0.14720000326633453</c:v>
                </c:pt>
                <c:pt idx="8637">
                  <c:v>0.14720000326633453</c:v>
                </c:pt>
                <c:pt idx="8638">
                  <c:v>0.14720000326633453</c:v>
                </c:pt>
                <c:pt idx="8639">
                  <c:v>0.14720000326633453</c:v>
                </c:pt>
                <c:pt idx="8640">
                  <c:v>0.14720000326633453</c:v>
                </c:pt>
                <c:pt idx="8641">
                  <c:v>0.14720000326633453</c:v>
                </c:pt>
                <c:pt idx="8642">
                  <c:v>0.14720000326633453</c:v>
                </c:pt>
                <c:pt idx="8643">
                  <c:v>0.14720000326633453</c:v>
                </c:pt>
                <c:pt idx="8644">
                  <c:v>0.14720000326633453</c:v>
                </c:pt>
                <c:pt idx="8645">
                  <c:v>0.14740000665187836</c:v>
                </c:pt>
                <c:pt idx="8646">
                  <c:v>0.14740000665187836</c:v>
                </c:pt>
                <c:pt idx="8647">
                  <c:v>0.14740000665187836</c:v>
                </c:pt>
                <c:pt idx="8648">
                  <c:v>0.14740000665187836</c:v>
                </c:pt>
                <c:pt idx="8649">
                  <c:v>0.14740000665187836</c:v>
                </c:pt>
                <c:pt idx="8650">
                  <c:v>0.14740000665187836</c:v>
                </c:pt>
                <c:pt idx="8651">
                  <c:v>0.14740000665187836</c:v>
                </c:pt>
                <c:pt idx="8652">
                  <c:v>0.14740000665187836</c:v>
                </c:pt>
                <c:pt idx="8653">
                  <c:v>0.14740000665187836</c:v>
                </c:pt>
                <c:pt idx="8654">
                  <c:v>0.14740000665187836</c:v>
                </c:pt>
                <c:pt idx="8655">
                  <c:v>0.14740000665187836</c:v>
                </c:pt>
                <c:pt idx="8656">
                  <c:v>0.14740000665187836</c:v>
                </c:pt>
                <c:pt idx="8657">
                  <c:v>0.14740000665187836</c:v>
                </c:pt>
                <c:pt idx="8658">
                  <c:v>0.14740000665187836</c:v>
                </c:pt>
                <c:pt idx="8659">
                  <c:v>0.14740000665187836</c:v>
                </c:pt>
                <c:pt idx="8660">
                  <c:v>0.14740000665187836</c:v>
                </c:pt>
                <c:pt idx="8661">
                  <c:v>0.14740000665187836</c:v>
                </c:pt>
                <c:pt idx="8662">
                  <c:v>0.14740000665187836</c:v>
                </c:pt>
                <c:pt idx="8663">
                  <c:v>0.14740000665187836</c:v>
                </c:pt>
                <c:pt idx="8664">
                  <c:v>0.14740000665187836</c:v>
                </c:pt>
                <c:pt idx="8665">
                  <c:v>0.14740000665187836</c:v>
                </c:pt>
                <c:pt idx="8666">
                  <c:v>0.14759999513626099</c:v>
                </c:pt>
                <c:pt idx="8667">
                  <c:v>0.14759999513626099</c:v>
                </c:pt>
                <c:pt idx="8668">
                  <c:v>0.14759999513626099</c:v>
                </c:pt>
                <c:pt idx="8669">
                  <c:v>0.14759999513626099</c:v>
                </c:pt>
                <c:pt idx="8670">
                  <c:v>0.14759999513626099</c:v>
                </c:pt>
                <c:pt idx="8671">
                  <c:v>0.14759999513626099</c:v>
                </c:pt>
                <c:pt idx="8672">
                  <c:v>0.14759999513626099</c:v>
                </c:pt>
                <c:pt idx="8673">
                  <c:v>0.14759999513626099</c:v>
                </c:pt>
                <c:pt idx="8674">
                  <c:v>0.14759999513626099</c:v>
                </c:pt>
                <c:pt idx="8675">
                  <c:v>0.14759999513626099</c:v>
                </c:pt>
                <c:pt idx="8676">
                  <c:v>0.14759999513626099</c:v>
                </c:pt>
                <c:pt idx="8677">
                  <c:v>0.14759999513626099</c:v>
                </c:pt>
                <c:pt idx="8678">
                  <c:v>0.14759999513626099</c:v>
                </c:pt>
                <c:pt idx="8679">
                  <c:v>0.14759999513626099</c:v>
                </c:pt>
                <c:pt idx="8680">
                  <c:v>0.14759999513626099</c:v>
                </c:pt>
                <c:pt idx="8681">
                  <c:v>0.14759999513626099</c:v>
                </c:pt>
                <c:pt idx="8682">
                  <c:v>0.14759999513626099</c:v>
                </c:pt>
                <c:pt idx="8683">
                  <c:v>0.14759999513626099</c:v>
                </c:pt>
                <c:pt idx="8684">
                  <c:v>0.14759999513626099</c:v>
                </c:pt>
                <c:pt idx="8685">
                  <c:v>0.14768999814987183</c:v>
                </c:pt>
                <c:pt idx="8686">
                  <c:v>0.14779999852180481</c:v>
                </c:pt>
                <c:pt idx="8687">
                  <c:v>0.14779999852180481</c:v>
                </c:pt>
                <c:pt idx="8688">
                  <c:v>0.14779999852180481</c:v>
                </c:pt>
                <c:pt idx="8689">
                  <c:v>0.14779999852180481</c:v>
                </c:pt>
                <c:pt idx="8690">
                  <c:v>0.14779999852180481</c:v>
                </c:pt>
                <c:pt idx="8691">
                  <c:v>0.14779999852180481</c:v>
                </c:pt>
                <c:pt idx="8692">
                  <c:v>0.14779999852180481</c:v>
                </c:pt>
                <c:pt idx="8693">
                  <c:v>0.14779999852180481</c:v>
                </c:pt>
                <c:pt idx="8694">
                  <c:v>0.14779999852180481</c:v>
                </c:pt>
                <c:pt idx="8695">
                  <c:v>0.14779999852180481</c:v>
                </c:pt>
                <c:pt idx="8696">
                  <c:v>0.14779999852180481</c:v>
                </c:pt>
                <c:pt idx="8697">
                  <c:v>0.14779999852180481</c:v>
                </c:pt>
                <c:pt idx="8698">
                  <c:v>0.14779999852180481</c:v>
                </c:pt>
                <c:pt idx="8699">
                  <c:v>0.14779999852180481</c:v>
                </c:pt>
                <c:pt idx="8700">
                  <c:v>0.14779999852180481</c:v>
                </c:pt>
                <c:pt idx="8701">
                  <c:v>0.14779999852180481</c:v>
                </c:pt>
                <c:pt idx="8702">
                  <c:v>0.14779999852180481</c:v>
                </c:pt>
                <c:pt idx="8703">
                  <c:v>0.14779999852180481</c:v>
                </c:pt>
                <c:pt idx="8704">
                  <c:v>0.14789000153541565</c:v>
                </c:pt>
                <c:pt idx="8705">
                  <c:v>0.14800000190734863</c:v>
                </c:pt>
                <c:pt idx="8706">
                  <c:v>0.14800000190734863</c:v>
                </c:pt>
                <c:pt idx="8707">
                  <c:v>0.14800000190734863</c:v>
                </c:pt>
                <c:pt idx="8708">
                  <c:v>0.14800000190734863</c:v>
                </c:pt>
                <c:pt idx="8709">
                  <c:v>0.14800000190734863</c:v>
                </c:pt>
                <c:pt idx="8710">
                  <c:v>0.14800000190734863</c:v>
                </c:pt>
                <c:pt idx="8711">
                  <c:v>0.14800000190734863</c:v>
                </c:pt>
                <c:pt idx="8712">
                  <c:v>0.14800000190734863</c:v>
                </c:pt>
                <c:pt idx="8713">
                  <c:v>0.14800000190734863</c:v>
                </c:pt>
                <c:pt idx="8714">
                  <c:v>0.14800000190734863</c:v>
                </c:pt>
                <c:pt idx="8715">
                  <c:v>0.14800000190734863</c:v>
                </c:pt>
                <c:pt idx="8716">
                  <c:v>0.14800000190734863</c:v>
                </c:pt>
                <c:pt idx="8717">
                  <c:v>0.14800000190734863</c:v>
                </c:pt>
                <c:pt idx="8718">
                  <c:v>0.14800000190734863</c:v>
                </c:pt>
                <c:pt idx="8719">
                  <c:v>0.14800000190734863</c:v>
                </c:pt>
                <c:pt idx="8720">
                  <c:v>0.14800000190734863</c:v>
                </c:pt>
                <c:pt idx="8721">
                  <c:v>0.14800000190734863</c:v>
                </c:pt>
                <c:pt idx="8722">
                  <c:v>0.14820000529289246</c:v>
                </c:pt>
                <c:pt idx="8723">
                  <c:v>0.14820000529289246</c:v>
                </c:pt>
                <c:pt idx="8724">
                  <c:v>0.14820000529289246</c:v>
                </c:pt>
                <c:pt idx="8725">
                  <c:v>0.14820000529289246</c:v>
                </c:pt>
                <c:pt idx="8726">
                  <c:v>0.14820000529289246</c:v>
                </c:pt>
                <c:pt idx="8727">
                  <c:v>0.14820000529289246</c:v>
                </c:pt>
                <c:pt idx="8728">
                  <c:v>0.14820000529289246</c:v>
                </c:pt>
                <c:pt idx="8729">
                  <c:v>0.14820000529289246</c:v>
                </c:pt>
                <c:pt idx="8730">
                  <c:v>0.14820000529289246</c:v>
                </c:pt>
                <c:pt idx="8731">
                  <c:v>0.14820000529289246</c:v>
                </c:pt>
                <c:pt idx="8732">
                  <c:v>0.14820000529289246</c:v>
                </c:pt>
                <c:pt idx="8733">
                  <c:v>0.14820000529289246</c:v>
                </c:pt>
                <c:pt idx="8734">
                  <c:v>0.14820000529289246</c:v>
                </c:pt>
                <c:pt idx="8735">
                  <c:v>0.14820000529289246</c:v>
                </c:pt>
                <c:pt idx="8736">
                  <c:v>0.14820000529289246</c:v>
                </c:pt>
                <c:pt idx="8737">
                  <c:v>0.14820000529289246</c:v>
                </c:pt>
                <c:pt idx="8738">
                  <c:v>0.14820000529289246</c:v>
                </c:pt>
                <c:pt idx="8739">
                  <c:v>0.14820000529289246</c:v>
                </c:pt>
                <c:pt idx="8740">
                  <c:v>0.14820000529289246</c:v>
                </c:pt>
                <c:pt idx="8741">
                  <c:v>0.14820000529289246</c:v>
                </c:pt>
                <c:pt idx="8742">
                  <c:v>0.14839999377727509</c:v>
                </c:pt>
                <c:pt idx="8743">
                  <c:v>0.14839999377727509</c:v>
                </c:pt>
                <c:pt idx="8744">
                  <c:v>0.14839999377727509</c:v>
                </c:pt>
                <c:pt idx="8745">
                  <c:v>0.14839999377727509</c:v>
                </c:pt>
                <c:pt idx="8746">
                  <c:v>0.14839999377727509</c:v>
                </c:pt>
                <c:pt idx="8747">
                  <c:v>0.14839999377727509</c:v>
                </c:pt>
                <c:pt idx="8748">
                  <c:v>0.14839999377727509</c:v>
                </c:pt>
                <c:pt idx="8749">
                  <c:v>0.14839999377727509</c:v>
                </c:pt>
                <c:pt idx="8750">
                  <c:v>0.14839999377727509</c:v>
                </c:pt>
                <c:pt idx="8751">
                  <c:v>0.14839999377727509</c:v>
                </c:pt>
                <c:pt idx="8752">
                  <c:v>0.14839999377727509</c:v>
                </c:pt>
                <c:pt idx="8753">
                  <c:v>0.14839999377727509</c:v>
                </c:pt>
                <c:pt idx="8754">
                  <c:v>0.14839999377727509</c:v>
                </c:pt>
                <c:pt idx="8755">
                  <c:v>0.14839999377727509</c:v>
                </c:pt>
                <c:pt idx="8756">
                  <c:v>0.14839999377727509</c:v>
                </c:pt>
                <c:pt idx="8757">
                  <c:v>0.14839999377727509</c:v>
                </c:pt>
                <c:pt idx="8758">
                  <c:v>0.14839999377727509</c:v>
                </c:pt>
                <c:pt idx="8759">
                  <c:v>0.14839999377727509</c:v>
                </c:pt>
                <c:pt idx="8760">
                  <c:v>0.14848999679088593</c:v>
                </c:pt>
                <c:pt idx="8761">
                  <c:v>0.14859999716281891</c:v>
                </c:pt>
                <c:pt idx="8762">
                  <c:v>0.14859999716281891</c:v>
                </c:pt>
                <c:pt idx="8763">
                  <c:v>0.14859999716281891</c:v>
                </c:pt>
                <c:pt idx="8764">
                  <c:v>0.14859999716281891</c:v>
                </c:pt>
                <c:pt idx="8765">
                  <c:v>0.14859999716281891</c:v>
                </c:pt>
                <c:pt idx="8766">
                  <c:v>0.14859999716281891</c:v>
                </c:pt>
                <c:pt idx="8767">
                  <c:v>0.14859999716281891</c:v>
                </c:pt>
                <c:pt idx="8768">
                  <c:v>0.14859999716281891</c:v>
                </c:pt>
                <c:pt idx="8769">
                  <c:v>0.14859999716281891</c:v>
                </c:pt>
                <c:pt idx="8770">
                  <c:v>0.14859999716281891</c:v>
                </c:pt>
                <c:pt idx="8771">
                  <c:v>0.14859999716281891</c:v>
                </c:pt>
                <c:pt idx="8772">
                  <c:v>0.14859999716281891</c:v>
                </c:pt>
                <c:pt idx="8773">
                  <c:v>0.14859999716281891</c:v>
                </c:pt>
                <c:pt idx="8774">
                  <c:v>0.14859999716281891</c:v>
                </c:pt>
                <c:pt idx="8775">
                  <c:v>0.14859999716281891</c:v>
                </c:pt>
                <c:pt idx="8776">
                  <c:v>0.14859999716281891</c:v>
                </c:pt>
                <c:pt idx="8777">
                  <c:v>0.14859999716281891</c:v>
                </c:pt>
                <c:pt idx="8778">
                  <c:v>0.14859999716281891</c:v>
                </c:pt>
                <c:pt idx="8779">
                  <c:v>0.14880000054836273</c:v>
                </c:pt>
                <c:pt idx="8780">
                  <c:v>0.14880000054836273</c:v>
                </c:pt>
                <c:pt idx="8781">
                  <c:v>0.14880000054836273</c:v>
                </c:pt>
                <c:pt idx="8782">
                  <c:v>0.14880000054836273</c:v>
                </c:pt>
                <c:pt idx="8783">
                  <c:v>0.14880000054836273</c:v>
                </c:pt>
                <c:pt idx="8784">
                  <c:v>0.14880000054836273</c:v>
                </c:pt>
                <c:pt idx="8785">
                  <c:v>0.14880000054836273</c:v>
                </c:pt>
                <c:pt idx="8786">
                  <c:v>0.14880000054836273</c:v>
                </c:pt>
                <c:pt idx="8787">
                  <c:v>0.14880000054836273</c:v>
                </c:pt>
                <c:pt idx="8788">
                  <c:v>0.14880000054836273</c:v>
                </c:pt>
                <c:pt idx="8789">
                  <c:v>0.14880000054836273</c:v>
                </c:pt>
                <c:pt idx="8790">
                  <c:v>0.14880000054836273</c:v>
                </c:pt>
                <c:pt idx="8791">
                  <c:v>0.14880000054836273</c:v>
                </c:pt>
                <c:pt idx="8792">
                  <c:v>0.14880000054836273</c:v>
                </c:pt>
                <c:pt idx="8793">
                  <c:v>0.14880000054836273</c:v>
                </c:pt>
                <c:pt idx="8794">
                  <c:v>0.14880000054836273</c:v>
                </c:pt>
                <c:pt idx="8795">
                  <c:v>0.14880000054836273</c:v>
                </c:pt>
                <c:pt idx="8796">
                  <c:v>0.14900000393390656</c:v>
                </c:pt>
                <c:pt idx="8797">
                  <c:v>0.14900000393390656</c:v>
                </c:pt>
                <c:pt idx="8798">
                  <c:v>0.14900000393390656</c:v>
                </c:pt>
                <c:pt idx="8799">
                  <c:v>0.14900000393390656</c:v>
                </c:pt>
                <c:pt idx="8800">
                  <c:v>0.14900000393390656</c:v>
                </c:pt>
                <c:pt idx="8801">
                  <c:v>0.14900000393390656</c:v>
                </c:pt>
                <c:pt idx="8802">
                  <c:v>0.14900000393390656</c:v>
                </c:pt>
                <c:pt idx="8803">
                  <c:v>0.14900000393390656</c:v>
                </c:pt>
                <c:pt idx="8804">
                  <c:v>0.14900000393390656</c:v>
                </c:pt>
                <c:pt idx="8805">
                  <c:v>0.14900000393390656</c:v>
                </c:pt>
                <c:pt idx="8806">
                  <c:v>0.14900000393390656</c:v>
                </c:pt>
                <c:pt idx="8807">
                  <c:v>0.14900000393390656</c:v>
                </c:pt>
                <c:pt idx="8808">
                  <c:v>0.14900000393390656</c:v>
                </c:pt>
                <c:pt idx="8809">
                  <c:v>0.14900000393390656</c:v>
                </c:pt>
                <c:pt idx="8810">
                  <c:v>0.14900000393390656</c:v>
                </c:pt>
                <c:pt idx="8811">
                  <c:v>0.14900000393390656</c:v>
                </c:pt>
                <c:pt idx="8812">
                  <c:v>0.14900000393390656</c:v>
                </c:pt>
                <c:pt idx="8813">
                  <c:v>0.14900000393390656</c:v>
                </c:pt>
                <c:pt idx="8814">
                  <c:v>0.14900000393390656</c:v>
                </c:pt>
                <c:pt idx="8815">
                  <c:v>0.14900000393390656</c:v>
                </c:pt>
                <c:pt idx="8816">
                  <c:v>0.14900000393390656</c:v>
                </c:pt>
                <c:pt idx="8817">
                  <c:v>0.14920000731945038</c:v>
                </c:pt>
                <c:pt idx="8818">
                  <c:v>0.14920000731945038</c:v>
                </c:pt>
                <c:pt idx="8819">
                  <c:v>0.14920000731945038</c:v>
                </c:pt>
                <c:pt idx="8820">
                  <c:v>0.14920000731945038</c:v>
                </c:pt>
                <c:pt idx="8821">
                  <c:v>0.14920000731945038</c:v>
                </c:pt>
                <c:pt idx="8822">
                  <c:v>0.14920000731945038</c:v>
                </c:pt>
                <c:pt idx="8823">
                  <c:v>0.14920000731945038</c:v>
                </c:pt>
                <c:pt idx="8824">
                  <c:v>0.14920000731945038</c:v>
                </c:pt>
                <c:pt idx="8825">
                  <c:v>0.14920000731945038</c:v>
                </c:pt>
                <c:pt idx="8826">
                  <c:v>0.14920000731945038</c:v>
                </c:pt>
                <c:pt idx="8827">
                  <c:v>0.14920000731945038</c:v>
                </c:pt>
                <c:pt idx="8828">
                  <c:v>0.14920000731945038</c:v>
                </c:pt>
                <c:pt idx="8829">
                  <c:v>0.14920000731945038</c:v>
                </c:pt>
                <c:pt idx="8830">
                  <c:v>0.14920000731945038</c:v>
                </c:pt>
                <c:pt idx="8831">
                  <c:v>0.14920000731945038</c:v>
                </c:pt>
                <c:pt idx="8832">
                  <c:v>0.14920000731945038</c:v>
                </c:pt>
                <c:pt idx="8833">
                  <c:v>0.14920000731945038</c:v>
                </c:pt>
                <c:pt idx="8834">
                  <c:v>0.14920000731945038</c:v>
                </c:pt>
                <c:pt idx="8835">
                  <c:v>0.14939999580383301</c:v>
                </c:pt>
                <c:pt idx="8836">
                  <c:v>0.14939999580383301</c:v>
                </c:pt>
                <c:pt idx="8837">
                  <c:v>0.14939999580383301</c:v>
                </c:pt>
                <c:pt idx="8838">
                  <c:v>0.14939999580383301</c:v>
                </c:pt>
                <c:pt idx="8839">
                  <c:v>0.14939999580383301</c:v>
                </c:pt>
                <c:pt idx="8840">
                  <c:v>0.14939999580383301</c:v>
                </c:pt>
                <c:pt idx="8841">
                  <c:v>0.14939999580383301</c:v>
                </c:pt>
                <c:pt idx="8842">
                  <c:v>0.14939999580383301</c:v>
                </c:pt>
                <c:pt idx="8843">
                  <c:v>0.14939999580383301</c:v>
                </c:pt>
                <c:pt idx="8844">
                  <c:v>0.14939999580383301</c:v>
                </c:pt>
                <c:pt idx="8845">
                  <c:v>0.14939999580383301</c:v>
                </c:pt>
                <c:pt idx="8846">
                  <c:v>0.14939999580383301</c:v>
                </c:pt>
                <c:pt idx="8847">
                  <c:v>0.14939999580383301</c:v>
                </c:pt>
                <c:pt idx="8848">
                  <c:v>0.14939999580383301</c:v>
                </c:pt>
                <c:pt idx="8849">
                  <c:v>0.14939999580383301</c:v>
                </c:pt>
                <c:pt idx="8850">
                  <c:v>0.14939999580383301</c:v>
                </c:pt>
                <c:pt idx="8851">
                  <c:v>0.14939999580383301</c:v>
                </c:pt>
                <c:pt idx="8852">
                  <c:v>0.14939999580383301</c:v>
                </c:pt>
                <c:pt idx="8853">
                  <c:v>0.14939999580383301</c:v>
                </c:pt>
                <c:pt idx="8854">
                  <c:v>0.14959999918937683</c:v>
                </c:pt>
                <c:pt idx="8855">
                  <c:v>0.14959999918937683</c:v>
                </c:pt>
                <c:pt idx="8856">
                  <c:v>0.14959999918937683</c:v>
                </c:pt>
                <c:pt idx="8857">
                  <c:v>0.14959999918937683</c:v>
                </c:pt>
                <c:pt idx="8858">
                  <c:v>0.14959999918937683</c:v>
                </c:pt>
                <c:pt idx="8859">
                  <c:v>0.14959999918937683</c:v>
                </c:pt>
                <c:pt idx="8860">
                  <c:v>0.14959999918937683</c:v>
                </c:pt>
                <c:pt idx="8861">
                  <c:v>0.14959999918937683</c:v>
                </c:pt>
                <c:pt idx="8862">
                  <c:v>0.14959999918937683</c:v>
                </c:pt>
                <c:pt idx="8863">
                  <c:v>0.14959999918937683</c:v>
                </c:pt>
                <c:pt idx="8864">
                  <c:v>0.14959999918937683</c:v>
                </c:pt>
                <c:pt idx="8865">
                  <c:v>0.14959999918937683</c:v>
                </c:pt>
                <c:pt idx="8866">
                  <c:v>0.14959999918937683</c:v>
                </c:pt>
                <c:pt idx="8867">
                  <c:v>0.14959999918937683</c:v>
                </c:pt>
                <c:pt idx="8868">
                  <c:v>0.14959999918937683</c:v>
                </c:pt>
                <c:pt idx="8869">
                  <c:v>0.14959999918937683</c:v>
                </c:pt>
                <c:pt idx="8870">
                  <c:v>0.14980000257492065</c:v>
                </c:pt>
                <c:pt idx="8871">
                  <c:v>0.14980000257492065</c:v>
                </c:pt>
                <c:pt idx="8872">
                  <c:v>0.14980000257492065</c:v>
                </c:pt>
                <c:pt idx="8873">
                  <c:v>0.14980000257492065</c:v>
                </c:pt>
                <c:pt idx="8874">
                  <c:v>0.14980000257492065</c:v>
                </c:pt>
                <c:pt idx="8875">
                  <c:v>0.14980000257492065</c:v>
                </c:pt>
                <c:pt idx="8876">
                  <c:v>0.14980000257492065</c:v>
                </c:pt>
                <c:pt idx="8877">
                  <c:v>0.14980000257492065</c:v>
                </c:pt>
                <c:pt idx="8878">
                  <c:v>0.14980000257492065</c:v>
                </c:pt>
                <c:pt idx="8879">
                  <c:v>0.14980000257492065</c:v>
                </c:pt>
                <c:pt idx="8880">
                  <c:v>0.14980000257492065</c:v>
                </c:pt>
                <c:pt idx="8881">
                  <c:v>0.14980000257492065</c:v>
                </c:pt>
                <c:pt idx="8882">
                  <c:v>0.14980000257492065</c:v>
                </c:pt>
                <c:pt idx="8883">
                  <c:v>0.14980000257492065</c:v>
                </c:pt>
                <c:pt idx="8884">
                  <c:v>0.14980000257492065</c:v>
                </c:pt>
                <c:pt idx="8885">
                  <c:v>0.14980000257492065</c:v>
                </c:pt>
                <c:pt idx="8886">
                  <c:v>0.14980000257492065</c:v>
                </c:pt>
                <c:pt idx="8887">
                  <c:v>0.14980000257492065</c:v>
                </c:pt>
                <c:pt idx="8888">
                  <c:v>0.14980000257492065</c:v>
                </c:pt>
                <c:pt idx="8889">
                  <c:v>0.14980000257492065</c:v>
                </c:pt>
                <c:pt idx="8890">
                  <c:v>0.14980000257492065</c:v>
                </c:pt>
                <c:pt idx="8891">
                  <c:v>0.15000000596046448</c:v>
                </c:pt>
                <c:pt idx="8892">
                  <c:v>0.15000000596046448</c:v>
                </c:pt>
                <c:pt idx="8893">
                  <c:v>0.15000000596046448</c:v>
                </c:pt>
                <c:pt idx="8894">
                  <c:v>0.15000000596046448</c:v>
                </c:pt>
                <c:pt idx="8895">
                  <c:v>0.15000000596046448</c:v>
                </c:pt>
                <c:pt idx="8896">
                  <c:v>0.15000000596046448</c:v>
                </c:pt>
                <c:pt idx="8897">
                  <c:v>0.15000000596046448</c:v>
                </c:pt>
                <c:pt idx="8898">
                  <c:v>0.15000000596046448</c:v>
                </c:pt>
                <c:pt idx="8899">
                  <c:v>0.15000000596046448</c:v>
                </c:pt>
                <c:pt idx="8900">
                  <c:v>0.15000000596046448</c:v>
                </c:pt>
                <c:pt idx="8901">
                  <c:v>0.15000000596046448</c:v>
                </c:pt>
                <c:pt idx="8902">
                  <c:v>0.15000000596046448</c:v>
                </c:pt>
                <c:pt idx="8903">
                  <c:v>0.15000000596046448</c:v>
                </c:pt>
                <c:pt idx="8904">
                  <c:v>0.15000000596046448</c:v>
                </c:pt>
                <c:pt idx="8905">
                  <c:v>0.15000000596046448</c:v>
                </c:pt>
                <c:pt idx="8906">
                  <c:v>0.15000000596046448</c:v>
                </c:pt>
                <c:pt idx="8907">
                  <c:v>0.15000000596046448</c:v>
                </c:pt>
                <c:pt idx="8908">
                  <c:v>0.15008999407291412</c:v>
                </c:pt>
                <c:pt idx="8909">
                  <c:v>0.15019999444484711</c:v>
                </c:pt>
                <c:pt idx="8910">
                  <c:v>0.15019999444484711</c:v>
                </c:pt>
                <c:pt idx="8911">
                  <c:v>0.15019999444484711</c:v>
                </c:pt>
                <c:pt idx="8912">
                  <c:v>0.15019999444484711</c:v>
                </c:pt>
                <c:pt idx="8913">
                  <c:v>0.15019999444484711</c:v>
                </c:pt>
                <c:pt idx="8914">
                  <c:v>0.15019999444484711</c:v>
                </c:pt>
                <c:pt idx="8915">
                  <c:v>0.15019999444484711</c:v>
                </c:pt>
                <c:pt idx="8916">
                  <c:v>0.15019999444484711</c:v>
                </c:pt>
                <c:pt idx="8917">
                  <c:v>0.15019999444484711</c:v>
                </c:pt>
                <c:pt idx="8918">
                  <c:v>0.15019999444484711</c:v>
                </c:pt>
                <c:pt idx="8919">
                  <c:v>0.15019999444484711</c:v>
                </c:pt>
                <c:pt idx="8920">
                  <c:v>0.15019999444484711</c:v>
                </c:pt>
                <c:pt idx="8921">
                  <c:v>0.15019999444484711</c:v>
                </c:pt>
                <c:pt idx="8922">
                  <c:v>0.15019999444484711</c:v>
                </c:pt>
                <c:pt idx="8923">
                  <c:v>0.15019999444484711</c:v>
                </c:pt>
                <c:pt idx="8924">
                  <c:v>0.15019999444484711</c:v>
                </c:pt>
                <c:pt idx="8925">
                  <c:v>0.15019999444484711</c:v>
                </c:pt>
                <c:pt idx="8926">
                  <c:v>0.15019999444484711</c:v>
                </c:pt>
                <c:pt idx="8927">
                  <c:v>0.15039999783039093</c:v>
                </c:pt>
                <c:pt idx="8928">
                  <c:v>0.15039999783039093</c:v>
                </c:pt>
                <c:pt idx="8929">
                  <c:v>0.15039999783039093</c:v>
                </c:pt>
                <c:pt idx="8930">
                  <c:v>0.15039999783039093</c:v>
                </c:pt>
                <c:pt idx="8931">
                  <c:v>0.15039999783039093</c:v>
                </c:pt>
                <c:pt idx="8932">
                  <c:v>0.15039999783039093</c:v>
                </c:pt>
                <c:pt idx="8933">
                  <c:v>0.15039999783039093</c:v>
                </c:pt>
                <c:pt idx="8934">
                  <c:v>0.15039999783039093</c:v>
                </c:pt>
                <c:pt idx="8935">
                  <c:v>0.15039999783039093</c:v>
                </c:pt>
                <c:pt idx="8936">
                  <c:v>0.15039999783039093</c:v>
                </c:pt>
                <c:pt idx="8937">
                  <c:v>0.15039999783039093</c:v>
                </c:pt>
                <c:pt idx="8938">
                  <c:v>0.15039999783039093</c:v>
                </c:pt>
                <c:pt idx="8939">
                  <c:v>0.15039999783039093</c:v>
                </c:pt>
                <c:pt idx="8940">
                  <c:v>0.15039999783039093</c:v>
                </c:pt>
                <c:pt idx="8941">
                  <c:v>0.15039999783039093</c:v>
                </c:pt>
                <c:pt idx="8942">
                  <c:v>0.15039999783039093</c:v>
                </c:pt>
                <c:pt idx="8943">
                  <c:v>0.15039999783039093</c:v>
                </c:pt>
                <c:pt idx="8944">
                  <c:v>0.15039999783039093</c:v>
                </c:pt>
                <c:pt idx="8945">
                  <c:v>0.15049000084400177</c:v>
                </c:pt>
                <c:pt idx="8946">
                  <c:v>0.15060000121593475</c:v>
                </c:pt>
                <c:pt idx="8947">
                  <c:v>0.15060000121593475</c:v>
                </c:pt>
                <c:pt idx="8948">
                  <c:v>0.15060000121593475</c:v>
                </c:pt>
                <c:pt idx="8949">
                  <c:v>0.15060000121593475</c:v>
                </c:pt>
                <c:pt idx="8950">
                  <c:v>0.15060000121593475</c:v>
                </c:pt>
                <c:pt idx="8951">
                  <c:v>0.15060000121593475</c:v>
                </c:pt>
                <c:pt idx="8952">
                  <c:v>0.15060000121593475</c:v>
                </c:pt>
                <c:pt idx="8953">
                  <c:v>0.15060000121593475</c:v>
                </c:pt>
                <c:pt idx="8954">
                  <c:v>0.15060000121593475</c:v>
                </c:pt>
                <c:pt idx="8955">
                  <c:v>0.15060000121593475</c:v>
                </c:pt>
                <c:pt idx="8956">
                  <c:v>0.15060000121593475</c:v>
                </c:pt>
                <c:pt idx="8957">
                  <c:v>0.15060000121593475</c:v>
                </c:pt>
                <c:pt idx="8958">
                  <c:v>0.15060000121593475</c:v>
                </c:pt>
                <c:pt idx="8959">
                  <c:v>0.15060000121593475</c:v>
                </c:pt>
                <c:pt idx="8960">
                  <c:v>0.15060000121593475</c:v>
                </c:pt>
                <c:pt idx="8961">
                  <c:v>0.15060000121593475</c:v>
                </c:pt>
                <c:pt idx="8962">
                  <c:v>0.15060000121593475</c:v>
                </c:pt>
                <c:pt idx="8963">
                  <c:v>0.15080000460147858</c:v>
                </c:pt>
                <c:pt idx="8964">
                  <c:v>0.15080000460147858</c:v>
                </c:pt>
                <c:pt idx="8965">
                  <c:v>0.15080000460147858</c:v>
                </c:pt>
                <c:pt idx="8966">
                  <c:v>0.15080000460147858</c:v>
                </c:pt>
                <c:pt idx="8967">
                  <c:v>0.15080000460147858</c:v>
                </c:pt>
                <c:pt idx="8968">
                  <c:v>0.15080000460147858</c:v>
                </c:pt>
                <c:pt idx="8969">
                  <c:v>0.15080000460147858</c:v>
                </c:pt>
                <c:pt idx="8970">
                  <c:v>0.15080000460147858</c:v>
                </c:pt>
                <c:pt idx="8971">
                  <c:v>0.15080000460147858</c:v>
                </c:pt>
                <c:pt idx="8972">
                  <c:v>0.15080000460147858</c:v>
                </c:pt>
                <c:pt idx="8973">
                  <c:v>0.15080000460147858</c:v>
                </c:pt>
                <c:pt idx="8974">
                  <c:v>0.15080000460147858</c:v>
                </c:pt>
                <c:pt idx="8975">
                  <c:v>0.15080000460147858</c:v>
                </c:pt>
                <c:pt idx="8976">
                  <c:v>0.15080000460147858</c:v>
                </c:pt>
                <c:pt idx="8977">
                  <c:v>0.15080000460147858</c:v>
                </c:pt>
                <c:pt idx="8978">
                  <c:v>0.15080000460147858</c:v>
                </c:pt>
                <c:pt idx="8979">
                  <c:v>0.15080000460147858</c:v>
                </c:pt>
                <c:pt idx="8980">
                  <c:v>0.15080000460147858</c:v>
                </c:pt>
                <c:pt idx="8981">
                  <c:v>0.15080000460147858</c:v>
                </c:pt>
                <c:pt idx="8982">
                  <c:v>0.15080000460147858</c:v>
                </c:pt>
                <c:pt idx="8983">
                  <c:v>0.15080000460147858</c:v>
                </c:pt>
                <c:pt idx="8984">
                  <c:v>0.15099999308586121</c:v>
                </c:pt>
                <c:pt idx="8985">
                  <c:v>0.15099999308586121</c:v>
                </c:pt>
                <c:pt idx="8986">
                  <c:v>0.15099999308586121</c:v>
                </c:pt>
                <c:pt idx="8987">
                  <c:v>0.15099999308586121</c:v>
                </c:pt>
                <c:pt idx="8988">
                  <c:v>0.15099999308586121</c:v>
                </c:pt>
                <c:pt idx="8989">
                  <c:v>0.15099999308586121</c:v>
                </c:pt>
                <c:pt idx="8990">
                  <c:v>0.15099999308586121</c:v>
                </c:pt>
                <c:pt idx="8991">
                  <c:v>0.15099999308586121</c:v>
                </c:pt>
                <c:pt idx="8992">
                  <c:v>0.15099999308586121</c:v>
                </c:pt>
                <c:pt idx="8993">
                  <c:v>0.15099999308586121</c:v>
                </c:pt>
                <c:pt idx="8994">
                  <c:v>0.15099999308586121</c:v>
                </c:pt>
                <c:pt idx="8995">
                  <c:v>0.15099999308586121</c:v>
                </c:pt>
                <c:pt idx="8996">
                  <c:v>0.15099999308586121</c:v>
                </c:pt>
                <c:pt idx="8997">
                  <c:v>0.15099999308586121</c:v>
                </c:pt>
                <c:pt idx="8998">
                  <c:v>0.15099999308586121</c:v>
                </c:pt>
                <c:pt idx="8999">
                  <c:v>0.15099999308586121</c:v>
                </c:pt>
                <c:pt idx="9000">
                  <c:v>0.15108999609947205</c:v>
                </c:pt>
                <c:pt idx="9001">
                  <c:v>0.15119999647140503</c:v>
                </c:pt>
                <c:pt idx="9002">
                  <c:v>0.15119999647140503</c:v>
                </c:pt>
                <c:pt idx="9003">
                  <c:v>0.15119999647140503</c:v>
                </c:pt>
                <c:pt idx="9004">
                  <c:v>0.15119999647140503</c:v>
                </c:pt>
                <c:pt idx="9005">
                  <c:v>0.15119999647140503</c:v>
                </c:pt>
                <c:pt idx="9006">
                  <c:v>0.15119999647140503</c:v>
                </c:pt>
                <c:pt idx="9007">
                  <c:v>0.15119999647140503</c:v>
                </c:pt>
                <c:pt idx="9008">
                  <c:v>0.15119999647140503</c:v>
                </c:pt>
                <c:pt idx="9009">
                  <c:v>0.15119999647140503</c:v>
                </c:pt>
                <c:pt idx="9010">
                  <c:v>0.15119999647140503</c:v>
                </c:pt>
                <c:pt idx="9011">
                  <c:v>0.15119999647140503</c:v>
                </c:pt>
                <c:pt idx="9012">
                  <c:v>0.15119999647140503</c:v>
                </c:pt>
                <c:pt idx="9013">
                  <c:v>0.15119999647140503</c:v>
                </c:pt>
                <c:pt idx="9014">
                  <c:v>0.15119999647140503</c:v>
                </c:pt>
                <c:pt idx="9015">
                  <c:v>0.15119999647140503</c:v>
                </c:pt>
                <c:pt idx="9016">
                  <c:v>0.15119999647140503</c:v>
                </c:pt>
                <c:pt idx="9017">
                  <c:v>0.15119999647140503</c:v>
                </c:pt>
                <c:pt idx="9018">
                  <c:v>0.15119999647140503</c:v>
                </c:pt>
                <c:pt idx="9019">
                  <c:v>0.15119999647140503</c:v>
                </c:pt>
                <c:pt idx="9020">
                  <c:v>0.15139999985694885</c:v>
                </c:pt>
                <c:pt idx="9021">
                  <c:v>0.15139999985694885</c:v>
                </c:pt>
                <c:pt idx="9022">
                  <c:v>0.15139999985694885</c:v>
                </c:pt>
                <c:pt idx="9023">
                  <c:v>0.15139999985694885</c:v>
                </c:pt>
                <c:pt idx="9024">
                  <c:v>0.15139999985694885</c:v>
                </c:pt>
                <c:pt idx="9025">
                  <c:v>0.15139999985694885</c:v>
                </c:pt>
                <c:pt idx="9026">
                  <c:v>0.15139999985694885</c:v>
                </c:pt>
                <c:pt idx="9027">
                  <c:v>0.15139999985694885</c:v>
                </c:pt>
                <c:pt idx="9028">
                  <c:v>0.15139999985694885</c:v>
                </c:pt>
                <c:pt idx="9029">
                  <c:v>0.15139999985694885</c:v>
                </c:pt>
                <c:pt idx="9030">
                  <c:v>0.15139999985694885</c:v>
                </c:pt>
                <c:pt idx="9031">
                  <c:v>0.15139999985694885</c:v>
                </c:pt>
                <c:pt idx="9032">
                  <c:v>0.15139999985694885</c:v>
                </c:pt>
                <c:pt idx="9033">
                  <c:v>0.15139999985694885</c:v>
                </c:pt>
                <c:pt idx="9034">
                  <c:v>0.15139999985694885</c:v>
                </c:pt>
                <c:pt idx="9035">
                  <c:v>0.15139999985694885</c:v>
                </c:pt>
                <c:pt idx="9036">
                  <c:v>0.15139999985694885</c:v>
                </c:pt>
                <c:pt idx="9037">
                  <c:v>0.15139999985694885</c:v>
                </c:pt>
                <c:pt idx="9038">
                  <c:v>0.15139999985694885</c:v>
                </c:pt>
                <c:pt idx="9039">
                  <c:v>0.15160000324249268</c:v>
                </c:pt>
                <c:pt idx="9040">
                  <c:v>0.15160000324249268</c:v>
                </c:pt>
                <c:pt idx="9041">
                  <c:v>0.15160000324249268</c:v>
                </c:pt>
                <c:pt idx="9042">
                  <c:v>0.15160000324249268</c:v>
                </c:pt>
                <c:pt idx="9043">
                  <c:v>0.15160000324249268</c:v>
                </c:pt>
                <c:pt idx="9044">
                  <c:v>0.15160000324249268</c:v>
                </c:pt>
                <c:pt idx="9045">
                  <c:v>0.15160000324249268</c:v>
                </c:pt>
                <c:pt idx="9046">
                  <c:v>0.15160000324249268</c:v>
                </c:pt>
                <c:pt idx="9047">
                  <c:v>0.15160000324249268</c:v>
                </c:pt>
                <c:pt idx="9048">
                  <c:v>0.15160000324249268</c:v>
                </c:pt>
                <c:pt idx="9049">
                  <c:v>0.15160000324249268</c:v>
                </c:pt>
                <c:pt idx="9050">
                  <c:v>0.15160000324249268</c:v>
                </c:pt>
                <c:pt idx="9051">
                  <c:v>0.15160000324249268</c:v>
                </c:pt>
                <c:pt idx="9052">
                  <c:v>0.15160000324249268</c:v>
                </c:pt>
                <c:pt idx="9053">
                  <c:v>0.15160000324249268</c:v>
                </c:pt>
                <c:pt idx="9054">
                  <c:v>0.15160000324249268</c:v>
                </c:pt>
                <c:pt idx="9055">
                  <c:v>0.15160000324249268</c:v>
                </c:pt>
                <c:pt idx="9056">
                  <c:v>0.15160000324249268</c:v>
                </c:pt>
                <c:pt idx="9057">
                  <c:v>0.15160000324249268</c:v>
                </c:pt>
                <c:pt idx="9058">
                  <c:v>0.1518000066280365</c:v>
                </c:pt>
                <c:pt idx="9059">
                  <c:v>0.1518000066280365</c:v>
                </c:pt>
                <c:pt idx="9060">
                  <c:v>0.1518000066280365</c:v>
                </c:pt>
                <c:pt idx="9061">
                  <c:v>0.1518000066280365</c:v>
                </c:pt>
                <c:pt idx="9062">
                  <c:v>0.1518000066280365</c:v>
                </c:pt>
                <c:pt idx="9063">
                  <c:v>0.1518000066280365</c:v>
                </c:pt>
                <c:pt idx="9064">
                  <c:v>0.1518000066280365</c:v>
                </c:pt>
                <c:pt idx="9065">
                  <c:v>0.1518000066280365</c:v>
                </c:pt>
                <c:pt idx="9066">
                  <c:v>0.1518000066280365</c:v>
                </c:pt>
                <c:pt idx="9067">
                  <c:v>0.1518000066280365</c:v>
                </c:pt>
                <c:pt idx="9068">
                  <c:v>0.1518000066280365</c:v>
                </c:pt>
                <c:pt idx="9069">
                  <c:v>0.1518000066280365</c:v>
                </c:pt>
                <c:pt idx="9070">
                  <c:v>0.1518000066280365</c:v>
                </c:pt>
                <c:pt idx="9071">
                  <c:v>0.1518000066280365</c:v>
                </c:pt>
                <c:pt idx="9072">
                  <c:v>0.1518000066280365</c:v>
                </c:pt>
                <c:pt idx="9073">
                  <c:v>0.1518000066280365</c:v>
                </c:pt>
                <c:pt idx="9074">
                  <c:v>0.1518000066280365</c:v>
                </c:pt>
                <c:pt idx="9075">
                  <c:v>0.1518000066280365</c:v>
                </c:pt>
                <c:pt idx="9076">
                  <c:v>0.15199999511241913</c:v>
                </c:pt>
                <c:pt idx="9077">
                  <c:v>0.15199999511241913</c:v>
                </c:pt>
                <c:pt idx="9078">
                  <c:v>0.15199999511241913</c:v>
                </c:pt>
                <c:pt idx="9079">
                  <c:v>0.15199999511241913</c:v>
                </c:pt>
                <c:pt idx="9080">
                  <c:v>0.15199999511241913</c:v>
                </c:pt>
                <c:pt idx="9081">
                  <c:v>0.15199999511241913</c:v>
                </c:pt>
                <c:pt idx="9082">
                  <c:v>0.15199999511241913</c:v>
                </c:pt>
                <c:pt idx="9083">
                  <c:v>0.15199999511241913</c:v>
                </c:pt>
                <c:pt idx="9084">
                  <c:v>0.15199999511241913</c:v>
                </c:pt>
                <c:pt idx="9085">
                  <c:v>0.15199999511241913</c:v>
                </c:pt>
                <c:pt idx="9086">
                  <c:v>0.15199999511241913</c:v>
                </c:pt>
                <c:pt idx="9087">
                  <c:v>0.15199999511241913</c:v>
                </c:pt>
                <c:pt idx="9088">
                  <c:v>0.15199999511241913</c:v>
                </c:pt>
                <c:pt idx="9089">
                  <c:v>0.15199999511241913</c:v>
                </c:pt>
                <c:pt idx="9090">
                  <c:v>0.15199999511241913</c:v>
                </c:pt>
                <c:pt idx="9091">
                  <c:v>0.15199999511241913</c:v>
                </c:pt>
                <c:pt idx="9092">
                  <c:v>0.15199999511241913</c:v>
                </c:pt>
                <c:pt idx="9093">
                  <c:v>0.15199999511241913</c:v>
                </c:pt>
                <c:pt idx="9094">
                  <c:v>0.15219999849796295</c:v>
                </c:pt>
                <c:pt idx="9095">
                  <c:v>0.15219999849796295</c:v>
                </c:pt>
                <c:pt idx="9096">
                  <c:v>0.15219999849796295</c:v>
                </c:pt>
                <c:pt idx="9097">
                  <c:v>0.15219999849796295</c:v>
                </c:pt>
                <c:pt idx="9098">
                  <c:v>0.15219999849796295</c:v>
                </c:pt>
                <c:pt idx="9099">
                  <c:v>0.15219999849796295</c:v>
                </c:pt>
                <c:pt idx="9100">
                  <c:v>0.15219999849796295</c:v>
                </c:pt>
                <c:pt idx="9101">
                  <c:v>0.15219999849796295</c:v>
                </c:pt>
                <c:pt idx="9102">
                  <c:v>0.15219999849796295</c:v>
                </c:pt>
                <c:pt idx="9103">
                  <c:v>0.15219999849796295</c:v>
                </c:pt>
                <c:pt idx="9104">
                  <c:v>0.15219999849796295</c:v>
                </c:pt>
                <c:pt idx="9105">
                  <c:v>0.15219999849796295</c:v>
                </c:pt>
                <c:pt idx="9106">
                  <c:v>0.15219999849796295</c:v>
                </c:pt>
                <c:pt idx="9107">
                  <c:v>0.15219999849796295</c:v>
                </c:pt>
                <c:pt idx="9108">
                  <c:v>0.15219999849796295</c:v>
                </c:pt>
                <c:pt idx="9109">
                  <c:v>0.15219999849796295</c:v>
                </c:pt>
                <c:pt idx="9110">
                  <c:v>0.15219999849796295</c:v>
                </c:pt>
                <c:pt idx="9111">
                  <c:v>0.15219999849796295</c:v>
                </c:pt>
                <c:pt idx="9112">
                  <c:v>0.15240000188350677</c:v>
                </c:pt>
                <c:pt idx="9113">
                  <c:v>0.15240000188350677</c:v>
                </c:pt>
                <c:pt idx="9114">
                  <c:v>0.15240000188350677</c:v>
                </c:pt>
                <c:pt idx="9115">
                  <c:v>0.15240000188350677</c:v>
                </c:pt>
                <c:pt idx="9116">
                  <c:v>0.15240000188350677</c:v>
                </c:pt>
                <c:pt idx="9117">
                  <c:v>0.15240000188350677</c:v>
                </c:pt>
                <c:pt idx="9118">
                  <c:v>0.15240000188350677</c:v>
                </c:pt>
                <c:pt idx="9119">
                  <c:v>0.15240000188350677</c:v>
                </c:pt>
                <c:pt idx="9120">
                  <c:v>0.15240000188350677</c:v>
                </c:pt>
                <c:pt idx="9121">
                  <c:v>0.15240000188350677</c:v>
                </c:pt>
                <c:pt idx="9122">
                  <c:v>0.15240000188350677</c:v>
                </c:pt>
                <c:pt idx="9123">
                  <c:v>0.15240000188350677</c:v>
                </c:pt>
                <c:pt idx="9124">
                  <c:v>0.15240000188350677</c:v>
                </c:pt>
                <c:pt idx="9125">
                  <c:v>0.15240000188350677</c:v>
                </c:pt>
                <c:pt idx="9126">
                  <c:v>0.15240000188350677</c:v>
                </c:pt>
                <c:pt idx="9127">
                  <c:v>0.15240000188350677</c:v>
                </c:pt>
                <c:pt idx="9128">
                  <c:v>0.15240000188350677</c:v>
                </c:pt>
                <c:pt idx="9129">
                  <c:v>0.15240000188350677</c:v>
                </c:pt>
                <c:pt idx="9130">
                  <c:v>0.15240000188350677</c:v>
                </c:pt>
                <c:pt idx="9131">
                  <c:v>0.15240000188350677</c:v>
                </c:pt>
                <c:pt idx="9132">
                  <c:v>0.15240000188350677</c:v>
                </c:pt>
                <c:pt idx="9133">
                  <c:v>0.1526000052690506</c:v>
                </c:pt>
                <c:pt idx="9134">
                  <c:v>0.1526000052690506</c:v>
                </c:pt>
                <c:pt idx="9135">
                  <c:v>0.1526000052690506</c:v>
                </c:pt>
                <c:pt idx="9136">
                  <c:v>0.1526000052690506</c:v>
                </c:pt>
                <c:pt idx="9137">
                  <c:v>0.1526000052690506</c:v>
                </c:pt>
                <c:pt idx="9138">
                  <c:v>0.1526000052690506</c:v>
                </c:pt>
                <c:pt idx="9139">
                  <c:v>0.1526000052690506</c:v>
                </c:pt>
                <c:pt idx="9140">
                  <c:v>0.1526000052690506</c:v>
                </c:pt>
                <c:pt idx="9141">
                  <c:v>0.1526000052690506</c:v>
                </c:pt>
                <c:pt idx="9142">
                  <c:v>0.1526000052690506</c:v>
                </c:pt>
                <c:pt idx="9143">
                  <c:v>0.1526000052690506</c:v>
                </c:pt>
                <c:pt idx="9144">
                  <c:v>0.1526000052690506</c:v>
                </c:pt>
                <c:pt idx="9145">
                  <c:v>0.1526000052690506</c:v>
                </c:pt>
                <c:pt idx="9146">
                  <c:v>0.1526000052690506</c:v>
                </c:pt>
                <c:pt idx="9147">
                  <c:v>0.1526000052690506</c:v>
                </c:pt>
                <c:pt idx="9148">
                  <c:v>0.1526000052690506</c:v>
                </c:pt>
                <c:pt idx="9149">
                  <c:v>0.15279999375343323</c:v>
                </c:pt>
                <c:pt idx="9150">
                  <c:v>0.15279999375343323</c:v>
                </c:pt>
                <c:pt idx="9151">
                  <c:v>0.15279999375343323</c:v>
                </c:pt>
                <c:pt idx="9152">
                  <c:v>0.15279999375343323</c:v>
                </c:pt>
                <c:pt idx="9153">
                  <c:v>0.15279999375343323</c:v>
                </c:pt>
                <c:pt idx="9154">
                  <c:v>0.15279999375343323</c:v>
                </c:pt>
                <c:pt idx="9155">
                  <c:v>0.15279999375343323</c:v>
                </c:pt>
                <c:pt idx="9156">
                  <c:v>0.15279999375343323</c:v>
                </c:pt>
                <c:pt idx="9157">
                  <c:v>0.15279999375343323</c:v>
                </c:pt>
                <c:pt idx="9158">
                  <c:v>0.15279999375343323</c:v>
                </c:pt>
                <c:pt idx="9159">
                  <c:v>0.15279999375343323</c:v>
                </c:pt>
                <c:pt idx="9160">
                  <c:v>0.15279999375343323</c:v>
                </c:pt>
                <c:pt idx="9161">
                  <c:v>0.15279999375343323</c:v>
                </c:pt>
                <c:pt idx="9162">
                  <c:v>0.15279999375343323</c:v>
                </c:pt>
                <c:pt idx="9163">
                  <c:v>0.15279999375343323</c:v>
                </c:pt>
                <c:pt idx="9164">
                  <c:v>0.15279999375343323</c:v>
                </c:pt>
                <c:pt idx="9165">
                  <c:v>0.15279999375343323</c:v>
                </c:pt>
                <c:pt idx="9166">
                  <c:v>0.15279999375343323</c:v>
                </c:pt>
                <c:pt idx="9167">
                  <c:v>0.15299999713897705</c:v>
                </c:pt>
                <c:pt idx="9168">
                  <c:v>0.15299999713897705</c:v>
                </c:pt>
                <c:pt idx="9169">
                  <c:v>0.15299999713897705</c:v>
                </c:pt>
                <c:pt idx="9170">
                  <c:v>0.15299999713897705</c:v>
                </c:pt>
                <c:pt idx="9171">
                  <c:v>0.15299999713897705</c:v>
                </c:pt>
                <c:pt idx="9172">
                  <c:v>0.15299999713897705</c:v>
                </c:pt>
                <c:pt idx="9173">
                  <c:v>0.15299999713897705</c:v>
                </c:pt>
                <c:pt idx="9174">
                  <c:v>0.15299999713897705</c:v>
                </c:pt>
                <c:pt idx="9175">
                  <c:v>0.15299999713897705</c:v>
                </c:pt>
                <c:pt idx="9176">
                  <c:v>0.15299999713897705</c:v>
                </c:pt>
                <c:pt idx="9177">
                  <c:v>0.15299999713897705</c:v>
                </c:pt>
                <c:pt idx="9178">
                  <c:v>0.15299999713897705</c:v>
                </c:pt>
                <c:pt idx="9179">
                  <c:v>0.15299999713897705</c:v>
                </c:pt>
                <c:pt idx="9180">
                  <c:v>0.15299999713897705</c:v>
                </c:pt>
                <c:pt idx="9181">
                  <c:v>0.15299999713897705</c:v>
                </c:pt>
                <c:pt idx="9182">
                  <c:v>0.15299999713897705</c:v>
                </c:pt>
                <c:pt idx="9183">
                  <c:v>0.15299999713897705</c:v>
                </c:pt>
                <c:pt idx="9184">
                  <c:v>0.15299999713897705</c:v>
                </c:pt>
                <c:pt idx="9185">
                  <c:v>0.15299999713897705</c:v>
                </c:pt>
                <c:pt idx="9186">
                  <c:v>0.15320000052452087</c:v>
                </c:pt>
                <c:pt idx="9187">
                  <c:v>0.15320000052452087</c:v>
                </c:pt>
                <c:pt idx="9188">
                  <c:v>0.15320000052452087</c:v>
                </c:pt>
                <c:pt idx="9189">
                  <c:v>0.15320000052452087</c:v>
                </c:pt>
                <c:pt idx="9190">
                  <c:v>0.15320000052452087</c:v>
                </c:pt>
                <c:pt idx="9191">
                  <c:v>0.15320000052452087</c:v>
                </c:pt>
                <c:pt idx="9192">
                  <c:v>0.15320000052452087</c:v>
                </c:pt>
                <c:pt idx="9193">
                  <c:v>0.15320000052452087</c:v>
                </c:pt>
                <c:pt idx="9194">
                  <c:v>0.15320000052452087</c:v>
                </c:pt>
                <c:pt idx="9195">
                  <c:v>0.15320000052452087</c:v>
                </c:pt>
                <c:pt idx="9196">
                  <c:v>0.15320000052452087</c:v>
                </c:pt>
                <c:pt idx="9197">
                  <c:v>0.15320000052452087</c:v>
                </c:pt>
                <c:pt idx="9198">
                  <c:v>0.15320000052452087</c:v>
                </c:pt>
                <c:pt idx="9199">
                  <c:v>0.15320000052452087</c:v>
                </c:pt>
                <c:pt idx="9200">
                  <c:v>0.15320000052452087</c:v>
                </c:pt>
                <c:pt idx="9201">
                  <c:v>0.15320000052452087</c:v>
                </c:pt>
                <c:pt idx="9202">
                  <c:v>0.15320000052452087</c:v>
                </c:pt>
                <c:pt idx="9203">
                  <c:v>0.15320000052452087</c:v>
                </c:pt>
                <c:pt idx="9204">
                  <c:v>0.15320000052452087</c:v>
                </c:pt>
                <c:pt idx="9205">
                  <c:v>0.1534000039100647</c:v>
                </c:pt>
                <c:pt idx="9206">
                  <c:v>0.1534000039100647</c:v>
                </c:pt>
                <c:pt idx="9207">
                  <c:v>0.1534000039100647</c:v>
                </c:pt>
                <c:pt idx="9208">
                  <c:v>0.1534000039100647</c:v>
                </c:pt>
                <c:pt idx="9209">
                  <c:v>0.1534000039100647</c:v>
                </c:pt>
                <c:pt idx="9210">
                  <c:v>0.1534000039100647</c:v>
                </c:pt>
                <c:pt idx="9211">
                  <c:v>0.1534000039100647</c:v>
                </c:pt>
                <c:pt idx="9212">
                  <c:v>0.1534000039100647</c:v>
                </c:pt>
                <c:pt idx="9213">
                  <c:v>0.1534000039100647</c:v>
                </c:pt>
                <c:pt idx="9214">
                  <c:v>0.1534000039100647</c:v>
                </c:pt>
                <c:pt idx="9215">
                  <c:v>0.1534000039100647</c:v>
                </c:pt>
                <c:pt idx="9216">
                  <c:v>0.1534000039100647</c:v>
                </c:pt>
                <c:pt idx="9217">
                  <c:v>0.1534000039100647</c:v>
                </c:pt>
                <c:pt idx="9218">
                  <c:v>0.1534000039100647</c:v>
                </c:pt>
                <c:pt idx="9219">
                  <c:v>0.1534000039100647</c:v>
                </c:pt>
                <c:pt idx="9220">
                  <c:v>0.1534000039100647</c:v>
                </c:pt>
                <c:pt idx="9221">
                  <c:v>0.1534000039100647</c:v>
                </c:pt>
                <c:pt idx="9222">
                  <c:v>0.1534000039100647</c:v>
                </c:pt>
                <c:pt idx="9223">
                  <c:v>0.15360000729560852</c:v>
                </c:pt>
                <c:pt idx="9224">
                  <c:v>0.15360000729560852</c:v>
                </c:pt>
                <c:pt idx="9225">
                  <c:v>0.15360000729560852</c:v>
                </c:pt>
                <c:pt idx="9226">
                  <c:v>0.15360000729560852</c:v>
                </c:pt>
                <c:pt idx="9227">
                  <c:v>0.15360000729560852</c:v>
                </c:pt>
                <c:pt idx="9228">
                  <c:v>0.15360000729560852</c:v>
                </c:pt>
                <c:pt idx="9229">
                  <c:v>0.15360000729560852</c:v>
                </c:pt>
                <c:pt idx="9230">
                  <c:v>0.15360000729560852</c:v>
                </c:pt>
                <c:pt idx="9231">
                  <c:v>0.15360000729560852</c:v>
                </c:pt>
                <c:pt idx="9232">
                  <c:v>0.15360000729560852</c:v>
                </c:pt>
                <c:pt idx="9233">
                  <c:v>0.15360000729560852</c:v>
                </c:pt>
                <c:pt idx="9234">
                  <c:v>0.15360000729560852</c:v>
                </c:pt>
                <c:pt idx="9235">
                  <c:v>0.15360000729560852</c:v>
                </c:pt>
                <c:pt idx="9236">
                  <c:v>0.15360000729560852</c:v>
                </c:pt>
                <c:pt idx="9237">
                  <c:v>0.15360000729560852</c:v>
                </c:pt>
                <c:pt idx="9238">
                  <c:v>0.15360000729560852</c:v>
                </c:pt>
                <c:pt idx="9239">
                  <c:v>0.15360000729560852</c:v>
                </c:pt>
                <c:pt idx="9240">
                  <c:v>0.15379999577999115</c:v>
                </c:pt>
                <c:pt idx="9241">
                  <c:v>0.15379999577999115</c:v>
                </c:pt>
                <c:pt idx="9242">
                  <c:v>0.15379999577999115</c:v>
                </c:pt>
                <c:pt idx="9243">
                  <c:v>0.15379999577999115</c:v>
                </c:pt>
                <c:pt idx="9244">
                  <c:v>0.15379999577999115</c:v>
                </c:pt>
                <c:pt idx="9245">
                  <c:v>0.15379999577999115</c:v>
                </c:pt>
                <c:pt idx="9246">
                  <c:v>0.15379999577999115</c:v>
                </c:pt>
                <c:pt idx="9247">
                  <c:v>0.15379999577999115</c:v>
                </c:pt>
                <c:pt idx="9248">
                  <c:v>0.15379999577999115</c:v>
                </c:pt>
                <c:pt idx="9249">
                  <c:v>0.15379999577999115</c:v>
                </c:pt>
                <c:pt idx="9250">
                  <c:v>0.15379999577999115</c:v>
                </c:pt>
                <c:pt idx="9251">
                  <c:v>0.15379999577999115</c:v>
                </c:pt>
                <c:pt idx="9252">
                  <c:v>0.15379999577999115</c:v>
                </c:pt>
                <c:pt idx="9253">
                  <c:v>0.15379999577999115</c:v>
                </c:pt>
                <c:pt idx="9254">
                  <c:v>0.15379999577999115</c:v>
                </c:pt>
                <c:pt idx="9255">
                  <c:v>0.15379999577999115</c:v>
                </c:pt>
                <c:pt idx="9256">
                  <c:v>0.15379999577999115</c:v>
                </c:pt>
                <c:pt idx="9257">
                  <c:v>0.15379999577999115</c:v>
                </c:pt>
                <c:pt idx="9258">
                  <c:v>0.15399999916553497</c:v>
                </c:pt>
                <c:pt idx="9259">
                  <c:v>0.15399999916553497</c:v>
                </c:pt>
                <c:pt idx="9260">
                  <c:v>0.15399999916553497</c:v>
                </c:pt>
                <c:pt idx="9261">
                  <c:v>0.15399999916553497</c:v>
                </c:pt>
                <c:pt idx="9262">
                  <c:v>0.15399999916553497</c:v>
                </c:pt>
                <c:pt idx="9263">
                  <c:v>0.15399999916553497</c:v>
                </c:pt>
                <c:pt idx="9264">
                  <c:v>0.15399999916553497</c:v>
                </c:pt>
                <c:pt idx="9265">
                  <c:v>0.15399999916553497</c:v>
                </c:pt>
                <c:pt idx="9266">
                  <c:v>0.15399999916553497</c:v>
                </c:pt>
                <c:pt idx="9267">
                  <c:v>0.15399999916553497</c:v>
                </c:pt>
                <c:pt idx="9268">
                  <c:v>0.15399999916553497</c:v>
                </c:pt>
                <c:pt idx="9269">
                  <c:v>0.15399999916553497</c:v>
                </c:pt>
                <c:pt idx="9270">
                  <c:v>0.15399999916553497</c:v>
                </c:pt>
                <c:pt idx="9271">
                  <c:v>0.15399999916553497</c:v>
                </c:pt>
                <c:pt idx="9272">
                  <c:v>0.15399999916553497</c:v>
                </c:pt>
                <c:pt idx="9273">
                  <c:v>0.15399999916553497</c:v>
                </c:pt>
                <c:pt idx="9274">
                  <c:v>0.15399999916553497</c:v>
                </c:pt>
                <c:pt idx="9275">
                  <c:v>0.15409000217914581</c:v>
                </c:pt>
                <c:pt idx="9276">
                  <c:v>0.1542000025510788</c:v>
                </c:pt>
                <c:pt idx="9277">
                  <c:v>0.1542000025510788</c:v>
                </c:pt>
                <c:pt idx="9278">
                  <c:v>0.1542000025510788</c:v>
                </c:pt>
                <c:pt idx="9279">
                  <c:v>0.1542000025510788</c:v>
                </c:pt>
                <c:pt idx="9280">
                  <c:v>0.1542000025510788</c:v>
                </c:pt>
                <c:pt idx="9281">
                  <c:v>0.1542000025510788</c:v>
                </c:pt>
                <c:pt idx="9282">
                  <c:v>0.1542000025510788</c:v>
                </c:pt>
                <c:pt idx="9283">
                  <c:v>0.1542000025510788</c:v>
                </c:pt>
                <c:pt idx="9284">
                  <c:v>0.1542000025510788</c:v>
                </c:pt>
                <c:pt idx="9285">
                  <c:v>0.1542000025510788</c:v>
                </c:pt>
                <c:pt idx="9286">
                  <c:v>0.1542000025510788</c:v>
                </c:pt>
                <c:pt idx="9287">
                  <c:v>0.1542000025510788</c:v>
                </c:pt>
                <c:pt idx="9288">
                  <c:v>0.1542000025510788</c:v>
                </c:pt>
                <c:pt idx="9289">
                  <c:v>0.1542000025510788</c:v>
                </c:pt>
                <c:pt idx="9290">
                  <c:v>0.1542000025510788</c:v>
                </c:pt>
                <c:pt idx="9291">
                  <c:v>0.1542000025510788</c:v>
                </c:pt>
                <c:pt idx="9292">
                  <c:v>0.1542000025510788</c:v>
                </c:pt>
                <c:pt idx="9293">
                  <c:v>0.15440000593662262</c:v>
                </c:pt>
                <c:pt idx="9294">
                  <c:v>0.15440000593662262</c:v>
                </c:pt>
                <c:pt idx="9295">
                  <c:v>0.15440000593662262</c:v>
                </c:pt>
                <c:pt idx="9296">
                  <c:v>0.15440000593662262</c:v>
                </c:pt>
                <c:pt idx="9297">
                  <c:v>0.15440000593662262</c:v>
                </c:pt>
                <c:pt idx="9298">
                  <c:v>0.15440000593662262</c:v>
                </c:pt>
                <c:pt idx="9299">
                  <c:v>0.15440000593662262</c:v>
                </c:pt>
                <c:pt idx="9300">
                  <c:v>0.15440000593662262</c:v>
                </c:pt>
                <c:pt idx="9301">
                  <c:v>0.15440000593662262</c:v>
                </c:pt>
                <c:pt idx="9302">
                  <c:v>0.15440000593662262</c:v>
                </c:pt>
                <c:pt idx="9303">
                  <c:v>0.15440000593662262</c:v>
                </c:pt>
                <c:pt idx="9304">
                  <c:v>0.15440000593662262</c:v>
                </c:pt>
                <c:pt idx="9305">
                  <c:v>0.15440000593662262</c:v>
                </c:pt>
                <c:pt idx="9306">
                  <c:v>0.15440000593662262</c:v>
                </c:pt>
                <c:pt idx="9307">
                  <c:v>0.15440000593662262</c:v>
                </c:pt>
                <c:pt idx="9308">
                  <c:v>0.15440000593662262</c:v>
                </c:pt>
                <c:pt idx="9309">
                  <c:v>0.15448999404907227</c:v>
                </c:pt>
                <c:pt idx="9310">
                  <c:v>0.15459999442100525</c:v>
                </c:pt>
                <c:pt idx="9311">
                  <c:v>0.15459999442100525</c:v>
                </c:pt>
                <c:pt idx="9312">
                  <c:v>0.15459999442100525</c:v>
                </c:pt>
                <c:pt idx="9313">
                  <c:v>0.15459999442100525</c:v>
                </c:pt>
                <c:pt idx="9314">
                  <c:v>0.15459999442100525</c:v>
                </c:pt>
                <c:pt idx="9315">
                  <c:v>0.15459999442100525</c:v>
                </c:pt>
                <c:pt idx="9316">
                  <c:v>0.15459999442100525</c:v>
                </c:pt>
                <c:pt idx="9317">
                  <c:v>0.15459999442100525</c:v>
                </c:pt>
                <c:pt idx="9318">
                  <c:v>0.15459999442100525</c:v>
                </c:pt>
                <c:pt idx="9319">
                  <c:v>0.15459999442100525</c:v>
                </c:pt>
                <c:pt idx="9320">
                  <c:v>0.15459999442100525</c:v>
                </c:pt>
                <c:pt idx="9321">
                  <c:v>0.15459999442100525</c:v>
                </c:pt>
                <c:pt idx="9322">
                  <c:v>0.15459999442100525</c:v>
                </c:pt>
                <c:pt idx="9323">
                  <c:v>0.15459999442100525</c:v>
                </c:pt>
                <c:pt idx="9324">
                  <c:v>0.15459999442100525</c:v>
                </c:pt>
                <c:pt idx="9325">
                  <c:v>0.15459999442100525</c:v>
                </c:pt>
                <c:pt idx="9326">
                  <c:v>0.15479999780654907</c:v>
                </c:pt>
                <c:pt idx="9327">
                  <c:v>0.15479999780654907</c:v>
                </c:pt>
                <c:pt idx="9328">
                  <c:v>0.15479999780654907</c:v>
                </c:pt>
                <c:pt idx="9329">
                  <c:v>0.15479999780654907</c:v>
                </c:pt>
                <c:pt idx="9330">
                  <c:v>0.15479999780654907</c:v>
                </c:pt>
                <c:pt idx="9331">
                  <c:v>0.15479999780654907</c:v>
                </c:pt>
                <c:pt idx="9332">
                  <c:v>0.15479999780654907</c:v>
                </c:pt>
                <c:pt idx="9333">
                  <c:v>0.15479999780654907</c:v>
                </c:pt>
                <c:pt idx="9334">
                  <c:v>0.15479999780654907</c:v>
                </c:pt>
                <c:pt idx="9335">
                  <c:v>0.15479999780654907</c:v>
                </c:pt>
                <c:pt idx="9336">
                  <c:v>0.15479999780654907</c:v>
                </c:pt>
                <c:pt idx="9337">
                  <c:v>0.15479999780654907</c:v>
                </c:pt>
                <c:pt idx="9338">
                  <c:v>0.15479999780654907</c:v>
                </c:pt>
                <c:pt idx="9339">
                  <c:v>0.15479999780654907</c:v>
                </c:pt>
                <c:pt idx="9340">
                  <c:v>0.15479999780654907</c:v>
                </c:pt>
                <c:pt idx="9341">
                  <c:v>0.15479999780654907</c:v>
                </c:pt>
                <c:pt idx="9342">
                  <c:v>0.15479999780654907</c:v>
                </c:pt>
                <c:pt idx="9343">
                  <c:v>0.15479999780654907</c:v>
                </c:pt>
                <c:pt idx="9344">
                  <c:v>0.15479999780654907</c:v>
                </c:pt>
                <c:pt idx="9345">
                  <c:v>0.1550000011920929</c:v>
                </c:pt>
                <c:pt idx="9346">
                  <c:v>0.1550000011920929</c:v>
                </c:pt>
                <c:pt idx="9347">
                  <c:v>0.1550000011920929</c:v>
                </c:pt>
                <c:pt idx="9348">
                  <c:v>0.1550000011920929</c:v>
                </c:pt>
                <c:pt idx="9349">
                  <c:v>0.1550000011920929</c:v>
                </c:pt>
                <c:pt idx="9350">
                  <c:v>0.1550000011920929</c:v>
                </c:pt>
                <c:pt idx="9351">
                  <c:v>0.1550000011920929</c:v>
                </c:pt>
                <c:pt idx="9352">
                  <c:v>0.1550000011920929</c:v>
                </c:pt>
                <c:pt idx="9353">
                  <c:v>0.1550000011920929</c:v>
                </c:pt>
                <c:pt idx="9354">
                  <c:v>0.1550000011920929</c:v>
                </c:pt>
                <c:pt idx="9355">
                  <c:v>0.1550000011920929</c:v>
                </c:pt>
                <c:pt idx="9356">
                  <c:v>0.1550000011920929</c:v>
                </c:pt>
                <c:pt idx="9357">
                  <c:v>0.1550000011920929</c:v>
                </c:pt>
                <c:pt idx="9358">
                  <c:v>0.1550000011920929</c:v>
                </c:pt>
                <c:pt idx="9359">
                  <c:v>0.1550000011920929</c:v>
                </c:pt>
                <c:pt idx="9360">
                  <c:v>0.1550000011920929</c:v>
                </c:pt>
                <c:pt idx="9361">
                  <c:v>0.1550000011920929</c:v>
                </c:pt>
                <c:pt idx="9362">
                  <c:v>0.15520000457763672</c:v>
                </c:pt>
                <c:pt idx="9363">
                  <c:v>0.15520000457763672</c:v>
                </c:pt>
                <c:pt idx="9364">
                  <c:v>0.15520000457763672</c:v>
                </c:pt>
                <c:pt idx="9365">
                  <c:v>0.15520000457763672</c:v>
                </c:pt>
                <c:pt idx="9366">
                  <c:v>0.15520000457763672</c:v>
                </c:pt>
                <c:pt idx="9367">
                  <c:v>0.15520000457763672</c:v>
                </c:pt>
                <c:pt idx="9368">
                  <c:v>0.15520000457763672</c:v>
                </c:pt>
                <c:pt idx="9369">
                  <c:v>0.15520000457763672</c:v>
                </c:pt>
                <c:pt idx="9370">
                  <c:v>0.15520000457763672</c:v>
                </c:pt>
                <c:pt idx="9371">
                  <c:v>0.15520000457763672</c:v>
                </c:pt>
                <c:pt idx="9372">
                  <c:v>0.15520000457763672</c:v>
                </c:pt>
                <c:pt idx="9373">
                  <c:v>0.15520000457763672</c:v>
                </c:pt>
                <c:pt idx="9374">
                  <c:v>0.15520000457763672</c:v>
                </c:pt>
                <c:pt idx="9375">
                  <c:v>0.15520000457763672</c:v>
                </c:pt>
                <c:pt idx="9376">
                  <c:v>0.15520000457763672</c:v>
                </c:pt>
                <c:pt idx="9377">
                  <c:v>0.15520000457763672</c:v>
                </c:pt>
                <c:pt idx="9378">
                  <c:v>0.15520000457763672</c:v>
                </c:pt>
                <c:pt idx="9379">
                  <c:v>0.15520000457763672</c:v>
                </c:pt>
                <c:pt idx="9380">
                  <c:v>0.15539999306201935</c:v>
                </c:pt>
                <c:pt idx="9381">
                  <c:v>0.15539999306201935</c:v>
                </c:pt>
                <c:pt idx="9382">
                  <c:v>0.15539999306201935</c:v>
                </c:pt>
                <c:pt idx="9383">
                  <c:v>0.15539999306201935</c:v>
                </c:pt>
                <c:pt idx="9384">
                  <c:v>0.15539999306201935</c:v>
                </c:pt>
                <c:pt idx="9385">
                  <c:v>0.15539999306201935</c:v>
                </c:pt>
                <c:pt idx="9386">
                  <c:v>0.15539999306201935</c:v>
                </c:pt>
                <c:pt idx="9387">
                  <c:v>0.15539999306201935</c:v>
                </c:pt>
                <c:pt idx="9388">
                  <c:v>0.15539999306201935</c:v>
                </c:pt>
                <c:pt idx="9389">
                  <c:v>0.15539999306201935</c:v>
                </c:pt>
                <c:pt idx="9390">
                  <c:v>0.15539999306201935</c:v>
                </c:pt>
                <c:pt idx="9391">
                  <c:v>0.15539999306201935</c:v>
                </c:pt>
                <c:pt idx="9392">
                  <c:v>0.15539999306201935</c:v>
                </c:pt>
                <c:pt idx="9393">
                  <c:v>0.15539999306201935</c:v>
                </c:pt>
                <c:pt idx="9394">
                  <c:v>0.15539999306201935</c:v>
                </c:pt>
                <c:pt idx="9395">
                  <c:v>0.15548999607563019</c:v>
                </c:pt>
                <c:pt idx="9396">
                  <c:v>0.15559999644756317</c:v>
                </c:pt>
                <c:pt idx="9397">
                  <c:v>0.15559999644756317</c:v>
                </c:pt>
                <c:pt idx="9398">
                  <c:v>0.15559999644756317</c:v>
                </c:pt>
                <c:pt idx="9399">
                  <c:v>0.15559999644756317</c:v>
                </c:pt>
                <c:pt idx="9400">
                  <c:v>0.15559999644756317</c:v>
                </c:pt>
                <c:pt idx="9401">
                  <c:v>0.15559999644756317</c:v>
                </c:pt>
                <c:pt idx="9402">
                  <c:v>0.15559999644756317</c:v>
                </c:pt>
                <c:pt idx="9403">
                  <c:v>0.15559999644756317</c:v>
                </c:pt>
                <c:pt idx="9404">
                  <c:v>0.15559999644756317</c:v>
                </c:pt>
                <c:pt idx="9405">
                  <c:v>0.15559999644756317</c:v>
                </c:pt>
                <c:pt idx="9406">
                  <c:v>0.15559999644756317</c:v>
                </c:pt>
                <c:pt idx="9407">
                  <c:v>0.15559999644756317</c:v>
                </c:pt>
                <c:pt idx="9408">
                  <c:v>0.15559999644756317</c:v>
                </c:pt>
                <c:pt idx="9409">
                  <c:v>0.15559999644756317</c:v>
                </c:pt>
                <c:pt idx="9410">
                  <c:v>0.15559999644756317</c:v>
                </c:pt>
                <c:pt idx="9411">
                  <c:v>0.15559999644756317</c:v>
                </c:pt>
                <c:pt idx="9412">
                  <c:v>0.15559999644756317</c:v>
                </c:pt>
                <c:pt idx="9413">
                  <c:v>0.15579999983310699</c:v>
                </c:pt>
                <c:pt idx="9414">
                  <c:v>0.15579999983310699</c:v>
                </c:pt>
                <c:pt idx="9415">
                  <c:v>0.15579999983310699</c:v>
                </c:pt>
                <c:pt idx="9416">
                  <c:v>0.15579999983310699</c:v>
                </c:pt>
                <c:pt idx="9417">
                  <c:v>0.15579999983310699</c:v>
                </c:pt>
                <c:pt idx="9418">
                  <c:v>0.15579999983310699</c:v>
                </c:pt>
                <c:pt idx="9419">
                  <c:v>0.15579999983310699</c:v>
                </c:pt>
                <c:pt idx="9420">
                  <c:v>0.15579999983310699</c:v>
                </c:pt>
                <c:pt idx="9421">
                  <c:v>0.15579999983310699</c:v>
                </c:pt>
                <c:pt idx="9422">
                  <c:v>0.15579999983310699</c:v>
                </c:pt>
                <c:pt idx="9423">
                  <c:v>0.15579999983310699</c:v>
                </c:pt>
                <c:pt idx="9424">
                  <c:v>0.15579999983310699</c:v>
                </c:pt>
                <c:pt idx="9425">
                  <c:v>0.15579999983310699</c:v>
                </c:pt>
                <c:pt idx="9426">
                  <c:v>0.15579999983310699</c:v>
                </c:pt>
                <c:pt idx="9427">
                  <c:v>0.15579999983310699</c:v>
                </c:pt>
                <c:pt idx="9428">
                  <c:v>0.15579999983310699</c:v>
                </c:pt>
                <c:pt idx="9429">
                  <c:v>0.15579999983310699</c:v>
                </c:pt>
                <c:pt idx="9430">
                  <c:v>0.15579999983310699</c:v>
                </c:pt>
                <c:pt idx="9431">
                  <c:v>0.15579999983310699</c:v>
                </c:pt>
                <c:pt idx="9432">
                  <c:v>0.15579999983310699</c:v>
                </c:pt>
                <c:pt idx="9433">
                  <c:v>0.15589000284671783</c:v>
                </c:pt>
                <c:pt idx="9434">
                  <c:v>0.15600000321865082</c:v>
                </c:pt>
                <c:pt idx="9435">
                  <c:v>0.15600000321865082</c:v>
                </c:pt>
                <c:pt idx="9436">
                  <c:v>0.15600000321865082</c:v>
                </c:pt>
                <c:pt idx="9437">
                  <c:v>0.15600000321865082</c:v>
                </c:pt>
                <c:pt idx="9438">
                  <c:v>0.15600000321865082</c:v>
                </c:pt>
                <c:pt idx="9439">
                  <c:v>0.15600000321865082</c:v>
                </c:pt>
                <c:pt idx="9440">
                  <c:v>0.15600000321865082</c:v>
                </c:pt>
                <c:pt idx="9441">
                  <c:v>0.15600000321865082</c:v>
                </c:pt>
                <c:pt idx="9442">
                  <c:v>0.15600000321865082</c:v>
                </c:pt>
                <c:pt idx="9443">
                  <c:v>0.15600000321865082</c:v>
                </c:pt>
                <c:pt idx="9444">
                  <c:v>0.15600000321865082</c:v>
                </c:pt>
                <c:pt idx="9445">
                  <c:v>0.15600000321865082</c:v>
                </c:pt>
                <c:pt idx="9446">
                  <c:v>0.15600000321865082</c:v>
                </c:pt>
                <c:pt idx="9447">
                  <c:v>0.15600000321865082</c:v>
                </c:pt>
                <c:pt idx="9448">
                  <c:v>0.15600000321865082</c:v>
                </c:pt>
                <c:pt idx="9449">
                  <c:v>0.15600000321865082</c:v>
                </c:pt>
                <c:pt idx="9450">
                  <c:v>0.15609000623226166</c:v>
                </c:pt>
                <c:pt idx="9451">
                  <c:v>0.15620000660419464</c:v>
                </c:pt>
                <c:pt idx="9452">
                  <c:v>0.15620000660419464</c:v>
                </c:pt>
                <c:pt idx="9453">
                  <c:v>0.15620000660419464</c:v>
                </c:pt>
                <c:pt idx="9454">
                  <c:v>0.15620000660419464</c:v>
                </c:pt>
                <c:pt idx="9455">
                  <c:v>0.15620000660419464</c:v>
                </c:pt>
                <c:pt idx="9456">
                  <c:v>0.15620000660419464</c:v>
                </c:pt>
                <c:pt idx="9457">
                  <c:v>0.15620000660419464</c:v>
                </c:pt>
                <c:pt idx="9458">
                  <c:v>0.15620000660419464</c:v>
                </c:pt>
                <c:pt idx="9459">
                  <c:v>0.15620000660419464</c:v>
                </c:pt>
                <c:pt idx="9460">
                  <c:v>0.15620000660419464</c:v>
                </c:pt>
                <c:pt idx="9461">
                  <c:v>0.15620000660419464</c:v>
                </c:pt>
                <c:pt idx="9462">
                  <c:v>0.15620000660419464</c:v>
                </c:pt>
                <c:pt idx="9463">
                  <c:v>0.15620000660419464</c:v>
                </c:pt>
                <c:pt idx="9464">
                  <c:v>0.15620000660419464</c:v>
                </c:pt>
                <c:pt idx="9465">
                  <c:v>0.15620000660419464</c:v>
                </c:pt>
                <c:pt idx="9466">
                  <c:v>0.15628999471664429</c:v>
                </c:pt>
                <c:pt idx="9467">
                  <c:v>0.15639999508857727</c:v>
                </c:pt>
                <c:pt idx="9468">
                  <c:v>0.15639999508857727</c:v>
                </c:pt>
                <c:pt idx="9469">
                  <c:v>0.15639999508857727</c:v>
                </c:pt>
                <c:pt idx="9470">
                  <c:v>0.15639999508857727</c:v>
                </c:pt>
                <c:pt idx="9471">
                  <c:v>0.15639999508857727</c:v>
                </c:pt>
                <c:pt idx="9472">
                  <c:v>0.15639999508857727</c:v>
                </c:pt>
                <c:pt idx="9473">
                  <c:v>0.15639999508857727</c:v>
                </c:pt>
                <c:pt idx="9474">
                  <c:v>0.15639999508857727</c:v>
                </c:pt>
                <c:pt idx="9475">
                  <c:v>0.15639999508857727</c:v>
                </c:pt>
                <c:pt idx="9476">
                  <c:v>0.15639999508857727</c:v>
                </c:pt>
                <c:pt idx="9477">
                  <c:v>0.15639999508857727</c:v>
                </c:pt>
                <c:pt idx="9478">
                  <c:v>0.15639999508857727</c:v>
                </c:pt>
                <c:pt idx="9479">
                  <c:v>0.15639999508857727</c:v>
                </c:pt>
                <c:pt idx="9480">
                  <c:v>0.15639999508857727</c:v>
                </c:pt>
                <c:pt idx="9481">
                  <c:v>0.15639999508857727</c:v>
                </c:pt>
                <c:pt idx="9482">
                  <c:v>0.15639999508857727</c:v>
                </c:pt>
                <c:pt idx="9483">
                  <c:v>0.15639999508857727</c:v>
                </c:pt>
                <c:pt idx="9484">
                  <c:v>0.15648999810218811</c:v>
                </c:pt>
                <c:pt idx="9485">
                  <c:v>0.15659999847412109</c:v>
                </c:pt>
                <c:pt idx="9486">
                  <c:v>0.15659999847412109</c:v>
                </c:pt>
                <c:pt idx="9487">
                  <c:v>0.15659999847412109</c:v>
                </c:pt>
                <c:pt idx="9488">
                  <c:v>0.15659999847412109</c:v>
                </c:pt>
                <c:pt idx="9489">
                  <c:v>0.15659999847412109</c:v>
                </c:pt>
                <c:pt idx="9490">
                  <c:v>0.15659999847412109</c:v>
                </c:pt>
                <c:pt idx="9491">
                  <c:v>0.15659999847412109</c:v>
                </c:pt>
                <c:pt idx="9492">
                  <c:v>0.15659999847412109</c:v>
                </c:pt>
                <c:pt idx="9493">
                  <c:v>0.15659999847412109</c:v>
                </c:pt>
                <c:pt idx="9494">
                  <c:v>0.15659999847412109</c:v>
                </c:pt>
                <c:pt idx="9495">
                  <c:v>0.15659999847412109</c:v>
                </c:pt>
                <c:pt idx="9496">
                  <c:v>0.15659999847412109</c:v>
                </c:pt>
                <c:pt idx="9497">
                  <c:v>0.15659999847412109</c:v>
                </c:pt>
                <c:pt idx="9498">
                  <c:v>0.15659999847412109</c:v>
                </c:pt>
                <c:pt idx="9499">
                  <c:v>0.15659999847412109</c:v>
                </c:pt>
                <c:pt idx="9500">
                  <c:v>0.15659999847412109</c:v>
                </c:pt>
                <c:pt idx="9501">
                  <c:v>0.15659999847412109</c:v>
                </c:pt>
                <c:pt idx="9502">
                  <c:v>0.15673999488353729</c:v>
                </c:pt>
                <c:pt idx="9503">
                  <c:v>0.15680000185966492</c:v>
                </c:pt>
                <c:pt idx="9504">
                  <c:v>0.15680000185966492</c:v>
                </c:pt>
                <c:pt idx="9505">
                  <c:v>0.15680000185966492</c:v>
                </c:pt>
                <c:pt idx="9506">
                  <c:v>0.15680000185966492</c:v>
                </c:pt>
                <c:pt idx="9507">
                  <c:v>0.15680000185966492</c:v>
                </c:pt>
                <c:pt idx="9508">
                  <c:v>0.15680000185966492</c:v>
                </c:pt>
                <c:pt idx="9509">
                  <c:v>0.15680000185966492</c:v>
                </c:pt>
                <c:pt idx="9510">
                  <c:v>0.15680000185966492</c:v>
                </c:pt>
                <c:pt idx="9511">
                  <c:v>0.15680000185966492</c:v>
                </c:pt>
                <c:pt idx="9512">
                  <c:v>0.15680000185966492</c:v>
                </c:pt>
                <c:pt idx="9513">
                  <c:v>0.15680000185966492</c:v>
                </c:pt>
                <c:pt idx="9514">
                  <c:v>0.15680000185966492</c:v>
                </c:pt>
                <c:pt idx="9515">
                  <c:v>0.15680000185966492</c:v>
                </c:pt>
                <c:pt idx="9516">
                  <c:v>0.15680000185966492</c:v>
                </c:pt>
                <c:pt idx="9517">
                  <c:v>0.15680000185966492</c:v>
                </c:pt>
                <c:pt idx="9518">
                  <c:v>0.15680000185966492</c:v>
                </c:pt>
                <c:pt idx="9519">
                  <c:v>0.15680000185966492</c:v>
                </c:pt>
                <c:pt idx="9520">
                  <c:v>0.15680000185966492</c:v>
                </c:pt>
                <c:pt idx="9521">
                  <c:v>0.15700000524520874</c:v>
                </c:pt>
                <c:pt idx="9522">
                  <c:v>0.15700000524520874</c:v>
                </c:pt>
                <c:pt idx="9523">
                  <c:v>0.15700000524520874</c:v>
                </c:pt>
                <c:pt idx="9524">
                  <c:v>0.15700000524520874</c:v>
                </c:pt>
                <c:pt idx="9525">
                  <c:v>0.15700000524520874</c:v>
                </c:pt>
                <c:pt idx="9526">
                  <c:v>0.15700000524520874</c:v>
                </c:pt>
                <c:pt idx="9527">
                  <c:v>0.15700000524520874</c:v>
                </c:pt>
                <c:pt idx="9528">
                  <c:v>0.15700000524520874</c:v>
                </c:pt>
                <c:pt idx="9529">
                  <c:v>0.15700000524520874</c:v>
                </c:pt>
                <c:pt idx="9530">
                  <c:v>0.15700000524520874</c:v>
                </c:pt>
                <c:pt idx="9531">
                  <c:v>0.15700000524520874</c:v>
                </c:pt>
                <c:pt idx="9532">
                  <c:v>0.15700000524520874</c:v>
                </c:pt>
                <c:pt idx="9533">
                  <c:v>0.15700000524520874</c:v>
                </c:pt>
                <c:pt idx="9534">
                  <c:v>0.15700000524520874</c:v>
                </c:pt>
                <c:pt idx="9535">
                  <c:v>0.15700000524520874</c:v>
                </c:pt>
                <c:pt idx="9536">
                  <c:v>0.15700000524520874</c:v>
                </c:pt>
                <c:pt idx="9537">
                  <c:v>0.15719999372959137</c:v>
                </c:pt>
                <c:pt idx="9538">
                  <c:v>0.15719999372959137</c:v>
                </c:pt>
                <c:pt idx="9539">
                  <c:v>0.15719999372959137</c:v>
                </c:pt>
                <c:pt idx="9540">
                  <c:v>0.15719999372959137</c:v>
                </c:pt>
                <c:pt idx="9541">
                  <c:v>0.15719999372959137</c:v>
                </c:pt>
                <c:pt idx="9542">
                  <c:v>0.15719999372959137</c:v>
                </c:pt>
                <c:pt idx="9543">
                  <c:v>0.15719999372959137</c:v>
                </c:pt>
                <c:pt idx="9544">
                  <c:v>0.15719999372959137</c:v>
                </c:pt>
                <c:pt idx="9545">
                  <c:v>0.15719999372959137</c:v>
                </c:pt>
                <c:pt idx="9546">
                  <c:v>0.15719999372959137</c:v>
                </c:pt>
                <c:pt idx="9547">
                  <c:v>0.15719999372959137</c:v>
                </c:pt>
                <c:pt idx="9548">
                  <c:v>0.15719999372959137</c:v>
                </c:pt>
                <c:pt idx="9549">
                  <c:v>0.15719999372959137</c:v>
                </c:pt>
                <c:pt idx="9550">
                  <c:v>0.15719999372959137</c:v>
                </c:pt>
                <c:pt idx="9551">
                  <c:v>0.15719999372959137</c:v>
                </c:pt>
                <c:pt idx="9552">
                  <c:v>0.15719999372959137</c:v>
                </c:pt>
                <c:pt idx="9553">
                  <c:v>0.15719999372959137</c:v>
                </c:pt>
                <c:pt idx="9554">
                  <c:v>0.15739999711513519</c:v>
                </c:pt>
                <c:pt idx="9555">
                  <c:v>0.15739999711513519</c:v>
                </c:pt>
                <c:pt idx="9556">
                  <c:v>0.15739999711513519</c:v>
                </c:pt>
                <c:pt idx="9557">
                  <c:v>0.15739999711513519</c:v>
                </c:pt>
                <c:pt idx="9558">
                  <c:v>0.15739999711513519</c:v>
                </c:pt>
                <c:pt idx="9559">
                  <c:v>0.15739999711513519</c:v>
                </c:pt>
                <c:pt idx="9560">
                  <c:v>0.15739999711513519</c:v>
                </c:pt>
                <c:pt idx="9561">
                  <c:v>0.15739999711513519</c:v>
                </c:pt>
                <c:pt idx="9562">
                  <c:v>0.15739999711513519</c:v>
                </c:pt>
                <c:pt idx="9563">
                  <c:v>0.15739999711513519</c:v>
                </c:pt>
                <c:pt idx="9564">
                  <c:v>0.15739999711513519</c:v>
                </c:pt>
                <c:pt idx="9565">
                  <c:v>0.15739999711513519</c:v>
                </c:pt>
                <c:pt idx="9566">
                  <c:v>0.15739999711513519</c:v>
                </c:pt>
                <c:pt idx="9567">
                  <c:v>0.15739999711513519</c:v>
                </c:pt>
                <c:pt idx="9568">
                  <c:v>0.15739999711513519</c:v>
                </c:pt>
                <c:pt idx="9569">
                  <c:v>0.15739999711513519</c:v>
                </c:pt>
                <c:pt idx="9570">
                  <c:v>0.15739999711513519</c:v>
                </c:pt>
                <c:pt idx="9571">
                  <c:v>0.15739999711513519</c:v>
                </c:pt>
                <c:pt idx="9572">
                  <c:v>0.15760000050067902</c:v>
                </c:pt>
                <c:pt idx="9573">
                  <c:v>0.15760000050067902</c:v>
                </c:pt>
                <c:pt idx="9574">
                  <c:v>0.15760000050067902</c:v>
                </c:pt>
                <c:pt idx="9575">
                  <c:v>0.15760000050067902</c:v>
                </c:pt>
                <c:pt idx="9576">
                  <c:v>0.15760000050067902</c:v>
                </c:pt>
                <c:pt idx="9577">
                  <c:v>0.15760000050067902</c:v>
                </c:pt>
                <c:pt idx="9578">
                  <c:v>0.15760000050067902</c:v>
                </c:pt>
                <c:pt idx="9579">
                  <c:v>0.15760000050067902</c:v>
                </c:pt>
                <c:pt idx="9580">
                  <c:v>0.15760000050067902</c:v>
                </c:pt>
                <c:pt idx="9581">
                  <c:v>0.15760000050067902</c:v>
                </c:pt>
                <c:pt idx="9582">
                  <c:v>0.15760000050067902</c:v>
                </c:pt>
                <c:pt idx="9583">
                  <c:v>0.15760000050067902</c:v>
                </c:pt>
                <c:pt idx="9584">
                  <c:v>0.15760000050067902</c:v>
                </c:pt>
                <c:pt idx="9585">
                  <c:v>0.15760000050067902</c:v>
                </c:pt>
                <c:pt idx="9586">
                  <c:v>0.15760000050067902</c:v>
                </c:pt>
                <c:pt idx="9587">
                  <c:v>0.15760000050067902</c:v>
                </c:pt>
                <c:pt idx="9588">
                  <c:v>0.15760000050067902</c:v>
                </c:pt>
                <c:pt idx="9589">
                  <c:v>0.15780000388622284</c:v>
                </c:pt>
                <c:pt idx="9590">
                  <c:v>0.15780000388622284</c:v>
                </c:pt>
                <c:pt idx="9591">
                  <c:v>0.15780000388622284</c:v>
                </c:pt>
                <c:pt idx="9592">
                  <c:v>0.15780000388622284</c:v>
                </c:pt>
                <c:pt idx="9593">
                  <c:v>0.15780000388622284</c:v>
                </c:pt>
                <c:pt idx="9594">
                  <c:v>0.15780000388622284</c:v>
                </c:pt>
                <c:pt idx="9595">
                  <c:v>0.15780000388622284</c:v>
                </c:pt>
                <c:pt idx="9596">
                  <c:v>0.15780000388622284</c:v>
                </c:pt>
                <c:pt idx="9597">
                  <c:v>0.15780000388622284</c:v>
                </c:pt>
                <c:pt idx="9598">
                  <c:v>0.15780000388622284</c:v>
                </c:pt>
                <c:pt idx="9599">
                  <c:v>0.15780000388622284</c:v>
                </c:pt>
                <c:pt idx="9600">
                  <c:v>0.15780000388622284</c:v>
                </c:pt>
                <c:pt idx="9601">
                  <c:v>0.15780000388622284</c:v>
                </c:pt>
                <c:pt idx="9602">
                  <c:v>0.15780000388622284</c:v>
                </c:pt>
                <c:pt idx="9603">
                  <c:v>0.15780000388622284</c:v>
                </c:pt>
                <c:pt idx="9604">
                  <c:v>0.15780000388622284</c:v>
                </c:pt>
                <c:pt idx="9605">
                  <c:v>0.15780000388622284</c:v>
                </c:pt>
                <c:pt idx="9606">
                  <c:v>0.15780000388622284</c:v>
                </c:pt>
                <c:pt idx="9607">
                  <c:v>0.15800000727176666</c:v>
                </c:pt>
                <c:pt idx="9608">
                  <c:v>0.15800000727176666</c:v>
                </c:pt>
                <c:pt idx="9609">
                  <c:v>0.15800000727176666</c:v>
                </c:pt>
                <c:pt idx="9610">
                  <c:v>0.15800000727176666</c:v>
                </c:pt>
                <c:pt idx="9611">
                  <c:v>0.15800000727176666</c:v>
                </c:pt>
                <c:pt idx="9612">
                  <c:v>0.15800000727176666</c:v>
                </c:pt>
                <c:pt idx="9613">
                  <c:v>0.15800000727176666</c:v>
                </c:pt>
                <c:pt idx="9614">
                  <c:v>0.15800000727176666</c:v>
                </c:pt>
                <c:pt idx="9615">
                  <c:v>0.15800000727176666</c:v>
                </c:pt>
                <c:pt idx="9616">
                  <c:v>0.15800000727176666</c:v>
                </c:pt>
                <c:pt idx="9617">
                  <c:v>0.15800000727176666</c:v>
                </c:pt>
                <c:pt idx="9618">
                  <c:v>0.15800000727176666</c:v>
                </c:pt>
                <c:pt idx="9619">
                  <c:v>0.15800000727176666</c:v>
                </c:pt>
                <c:pt idx="9620">
                  <c:v>0.15800000727176666</c:v>
                </c:pt>
                <c:pt idx="9621">
                  <c:v>0.15800000727176666</c:v>
                </c:pt>
                <c:pt idx="9622">
                  <c:v>0.15800000727176666</c:v>
                </c:pt>
                <c:pt idx="9623">
                  <c:v>0.15819999575614929</c:v>
                </c:pt>
                <c:pt idx="9624">
                  <c:v>0.15819999575614929</c:v>
                </c:pt>
                <c:pt idx="9625">
                  <c:v>0.15819999575614929</c:v>
                </c:pt>
                <c:pt idx="9626">
                  <c:v>0.15819999575614929</c:v>
                </c:pt>
                <c:pt idx="9627">
                  <c:v>0.15819999575614929</c:v>
                </c:pt>
                <c:pt idx="9628">
                  <c:v>0.15819999575614929</c:v>
                </c:pt>
                <c:pt idx="9629">
                  <c:v>0.15819999575614929</c:v>
                </c:pt>
                <c:pt idx="9630">
                  <c:v>0.15819999575614929</c:v>
                </c:pt>
                <c:pt idx="9631">
                  <c:v>0.15819999575614929</c:v>
                </c:pt>
                <c:pt idx="9632">
                  <c:v>0.15819999575614929</c:v>
                </c:pt>
                <c:pt idx="9633">
                  <c:v>0.15819999575614929</c:v>
                </c:pt>
                <c:pt idx="9634">
                  <c:v>0.15819999575614929</c:v>
                </c:pt>
                <c:pt idx="9635">
                  <c:v>0.15819999575614929</c:v>
                </c:pt>
                <c:pt idx="9636">
                  <c:v>0.15819999575614929</c:v>
                </c:pt>
                <c:pt idx="9637">
                  <c:v>0.15819999575614929</c:v>
                </c:pt>
                <c:pt idx="9638">
                  <c:v>0.15819999575614929</c:v>
                </c:pt>
                <c:pt idx="9639">
                  <c:v>0.15819999575614929</c:v>
                </c:pt>
                <c:pt idx="9640">
                  <c:v>0.15839999914169312</c:v>
                </c:pt>
                <c:pt idx="9641">
                  <c:v>0.15839999914169312</c:v>
                </c:pt>
                <c:pt idx="9642">
                  <c:v>0.15839999914169312</c:v>
                </c:pt>
                <c:pt idx="9643">
                  <c:v>0.15839999914169312</c:v>
                </c:pt>
                <c:pt idx="9644">
                  <c:v>0.15839999914169312</c:v>
                </c:pt>
                <c:pt idx="9645">
                  <c:v>0.15839999914169312</c:v>
                </c:pt>
                <c:pt idx="9646">
                  <c:v>0.15839999914169312</c:v>
                </c:pt>
                <c:pt idx="9647">
                  <c:v>0.15839999914169312</c:v>
                </c:pt>
                <c:pt idx="9648">
                  <c:v>0.15839999914169312</c:v>
                </c:pt>
                <c:pt idx="9649">
                  <c:v>0.15839999914169312</c:v>
                </c:pt>
                <c:pt idx="9650">
                  <c:v>0.15839999914169312</c:v>
                </c:pt>
                <c:pt idx="9651">
                  <c:v>0.15839999914169312</c:v>
                </c:pt>
                <c:pt idx="9652">
                  <c:v>0.15839999914169312</c:v>
                </c:pt>
                <c:pt idx="9653">
                  <c:v>0.15839999914169312</c:v>
                </c:pt>
                <c:pt idx="9654">
                  <c:v>0.15839999914169312</c:v>
                </c:pt>
                <c:pt idx="9655">
                  <c:v>0.15839999914169312</c:v>
                </c:pt>
                <c:pt idx="9656">
                  <c:v>0.15860000252723694</c:v>
                </c:pt>
                <c:pt idx="9657">
                  <c:v>0.15860000252723694</c:v>
                </c:pt>
                <c:pt idx="9658">
                  <c:v>0.15860000252723694</c:v>
                </c:pt>
                <c:pt idx="9659">
                  <c:v>0.15860000252723694</c:v>
                </c:pt>
                <c:pt idx="9660">
                  <c:v>0.15860000252723694</c:v>
                </c:pt>
                <c:pt idx="9661">
                  <c:v>0.15860000252723694</c:v>
                </c:pt>
                <c:pt idx="9662">
                  <c:v>0.15860000252723694</c:v>
                </c:pt>
                <c:pt idx="9663">
                  <c:v>0.15860000252723694</c:v>
                </c:pt>
                <c:pt idx="9664">
                  <c:v>0.15860000252723694</c:v>
                </c:pt>
                <c:pt idx="9665">
                  <c:v>0.15860000252723694</c:v>
                </c:pt>
                <c:pt idx="9666">
                  <c:v>0.15860000252723694</c:v>
                </c:pt>
                <c:pt idx="9667">
                  <c:v>0.15860000252723694</c:v>
                </c:pt>
                <c:pt idx="9668">
                  <c:v>0.15860000252723694</c:v>
                </c:pt>
                <c:pt idx="9669">
                  <c:v>0.15860000252723694</c:v>
                </c:pt>
                <c:pt idx="9670">
                  <c:v>0.15860000252723694</c:v>
                </c:pt>
                <c:pt idx="9671">
                  <c:v>0.15860000252723694</c:v>
                </c:pt>
                <c:pt idx="9672">
                  <c:v>0.15880000591278076</c:v>
                </c:pt>
                <c:pt idx="9673">
                  <c:v>0.15880000591278076</c:v>
                </c:pt>
                <c:pt idx="9674">
                  <c:v>0.15880000591278076</c:v>
                </c:pt>
                <c:pt idx="9675">
                  <c:v>0.15880000591278076</c:v>
                </c:pt>
                <c:pt idx="9676">
                  <c:v>0.15880000591278076</c:v>
                </c:pt>
                <c:pt idx="9677">
                  <c:v>0.15880000591278076</c:v>
                </c:pt>
                <c:pt idx="9678">
                  <c:v>0.15880000591278076</c:v>
                </c:pt>
                <c:pt idx="9679">
                  <c:v>0.15880000591278076</c:v>
                </c:pt>
                <c:pt idx="9680">
                  <c:v>0.15880000591278076</c:v>
                </c:pt>
                <c:pt idx="9681">
                  <c:v>0.15880000591278076</c:v>
                </c:pt>
                <c:pt idx="9682">
                  <c:v>0.15880000591278076</c:v>
                </c:pt>
                <c:pt idx="9683">
                  <c:v>0.15880000591278076</c:v>
                </c:pt>
                <c:pt idx="9684">
                  <c:v>0.15880000591278076</c:v>
                </c:pt>
                <c:pt idx="9685">
                  <c:v>0.15880000591278076</c:v>
                </c:pt>
                <c:pt idx="9686">
                  <c:v>0.15880000591278076</c:v>
                </c:pt>
                <c:pt idx="9687">
                  <c:v>0.15880000591278076</c:v>
                </c:pt>
                <c:pt idx="9688">
                  <c:v>0.15899999439716339</c:v>
                </c:pt>
                <c:pt idx="9689">
                  <c:v>0.15899999439716339</c:v>
                </c:pt>
                <c:pt idx="9690">
                  <c:v>0.15899999439716339</c:v>
                </c:pt>
                <c:pt idx="9691">
                  <c:v>0.15899999439716339</c:v>
                </c:pt>
                <c:pt idx="9692">
                  <c:v>0.15899999439716339</c:v>
                </c:pt>
                <c:pt idx="9693">
                  <c:v>0.15899999439716339</c:v>
                </c:pt>
                <c:pt idx="9694">
                  <c:v>0.15899999439716339</c:v>
                </c:pt>
                <c:pt idx="9695">
                  <c:v>0.15899999439716339</c:v>
                </c:pt>
                <c:pt idx="9696">
                  <c:v>0.15899999439716339</c:v>
                </c:pt>
                <c:pt idx="9697">
                  <c:v>0.15899999439716339</c:v>
                </c:pt>
                <c:pt idx="9698">
                  <c:v>0.15899999439716339</c:v>
                </c:pt>
                <c:pt idx="9699">
                  <c:v>0.15899999439716339</c:v>
                </c:pt>
                <c:pt idx="9700">
                  <c:v>0.15899999439716339</c:v>
                </c:pt>
                <c:pt idx="9701">
                  <c:v>0.15899999439716339</c:v>
                </c:pt>
                <c:pt idx="9702">
                  <c:v>0.15899999439716339</c:v>
                </c:pt>
                <c:pt idx="9703">
                  <c:v>0.15919999778270721</c:v>
                </c:pt>
                <c:pt idx="9704">
                  <c:v>0.15919999778270721</c:v>
                </c:pt>
                <c:pt idx="9705">
                  <c:v>0.15919999778270721</c:v>
                </c:pt>
                <c:pt idx="9706">
                  <c:v>0.15919999778270721</c:v>
                </c:pt>
                <c:pt idx="9707">
                  <c:v>0.15919999778270721</c:v>
                </c:pt>
                <c:pt idx="9708">
                  <c:v>0.15919999778270721</c:v>
                </c:pt>
                <c:pt idx="9709">
                  <c:v>0.15919999778270721</c:v>
                </c:pt>
                <c:pt idx="9710">
                  <c:v>0.15919999778270721</c:v>
                </c:pt>
                <c:pt idx="9711">
                  <c:v>0.15919999778270721</c:v>
                </c:pt>
                <c:pt idx="9712">
                  <c:v>0.15919999778270721</c:v>
                </c:pt>
                <c:pt idx="9713">
                  <c:v>0.15919999778270721</c:v>
                </c:pt>
                <c:pt idx="9714">
                  <c:v>0.15919999778270721</c:v>
                </c:pt>
                <c:pt idx="9715">
                  <c:v>0.15919999778270721</c:v>
                </c:pt>
                <c:pt idx="9716">
                  <c:v>0.15919999778270721</c:v>
                </c:pt>
                <c:pt idx="9717">
                  <c:v>0.15919999778270721</c:v>
                </c:pt>
                <c:pt idx="9718">
                  <c:v>0.15919999778270721</c:v>
                </c:pt>
                <c:pt idx="9719">
                  <c:v>0.15929000079631805</c:v>
                </c:pt>
                <c:pt idx="9720">
                  <c:v>0.15940000116825104</c:v>
                </c:pt>
                <c:pt idx="9721">
                  <c:v>0.15940000116825104</c:v>
                </c:pt>
                <c:pt idx="9722">
                  <c:v>0.15940000116825104</c:v>
                </c:pt>
                <c:pt idx="9723">
                  <c:v>0.15940000116825104</c:v>
                </c:pt>
                <c:pt idx="9724">
                  <c:v>0.15940000116825104</c:v>
                </c:pt>
                <c:pt idx="9725">
                  <c:v>0.15940000116825104</c:v>
                </c:pt>
                <c:pt idx="9726">
                  <c:v>0.15940000116825104</c:v>
                </c:pt>
                <c:pt idx="9727">
                  <c:v>0.15940000116825104</c:v>
                </c:pt>
                <c:pt idx="9728">
                  <c:v>0.15940000116825104</c:v>
                </c:pt>
                <c:pt idx="9729">
                  <c:v>0.15940000116825104</c:v>
                </c:pt>
                <c:pt idx="9730">
                  <c:v>0.15940000116825104</c:v>
                </c:pt>
                <c:pt idx="9731">
                  <c:v>0.15940000116825104</c:v>
                </c:pt>
                <c:pt idx="9732">
                  <c:v>0.15940000116825104</c:v>
                </c:pt>
                <c:pt idx="9733">
                  <c:v>0.15940000116825104</c:v>
                </c:pt>
                <c:pt idx="9734">
                  <c:v>0.15940000116825104</c:v>
                </c:pt>
                <c:pt idx="9735">
                  <c:v>0.15940000116825104</c:v>
                </c:pt>
                <c:pt idx="9736">
                  <c:v>0.15940000116825104</c:v>
                </c:pt>
                <c:pt idx="9737">
                  <c:v>0.15960000455379486</c:v>
                </c:pt>
                <c:pt idx="9738">
                  <c:v>0.15960000455379486</c:v>
                </c:pt>
                <c:pt idx="9739">
                  <c:v>0.15960000455379486</c:v>
                </c:pt>
                <c:pt idx="9740">
                  <c:v>0.15960000455379486</c:v>
                </c:pt>
                <c:pt idx="9741">
                  <c:v>0.15960000455379486</c:v>
                </c:pt>
                <c:pt idx="9742">
                  <c:v>0.15960000455379486</c:v>
                </c:pt>
                <c:pt idx="9743">
                  <c:v>0.15960000455379486</c:v>
                </c:pt>
                <c:pt idx="9744">
                  <c:v>0.15960000455379486</c:v>
                </c:pt>
                <c:pt idx="9745">
                  <c:v>0.15960000455379486</c:v>
                </c:pt>
                <c:pt idx="9746">
                  <c:v>0.15960000455379486</c:v>
                </c:pt>
                <c:pt idx="9747">
                  <c:v>0.15960000455379486</c:v>
                </c:pt>
                <c:pt idx="9748">
                  <c:v>0.15960000455379486</c:v>
                </c:pt>
                <c:pt idx="9749">
                  <c:v>0.15960000455379486</c:v>
                </c:pt>
                <c:pt idx="9750">
                  <c:v>0.15960000455379486</c:v>
                </c:pt>
                <c:pt idx="9751">
                  <c:v>0.15960000455379486</c:v>
                </c:pt>
                <c:pt idx="9752">
                  <c:v>0.15979999303817749</c:v>
                </c:pt>
                <c:pt idx="9753">
                  <c:v>0.15979999303817749</c:v>
                </c:pt>
                <c:pt idx="9754">
                  <c:v>0.15979999303817749</c:v>
                </c:pt>
                <c:pt idx="9755">
                  <c:v>0.15979999303817749</c:v>
                </c:pt>
                <c:pt idx="9756">
                  <c:v>0.15979999303817749</c:v>
                </c:pt>
                <c:pt idx="9757">
                  <c:v>0.15979999303817749</c:v>
                </c:pt>
                <c:pt idx="9758">
                  <c:v>0.15979999303817749</c:v>
                </c:pt>
                <c:pt idx="9759">
                  <c:v>0.15979999303817749</c:v>
                </c:pt>
                <c:pt idx="9760">
                  <c:v>0.15979999303817749</c:v>
                </c:pt>
                <c:pt idx="9761">
                  <c:v>0.15979999303817749</c:v>
                </c:pt>
                <c:pt idx="9762">
                  <c:v>0.15979999303817749</c:v>
                </c:pt>
                <c:pt idx="9763">
                  <c:v>0.15979999303817749</c:v>
                </c:pt>
                <c:pt idx="9764">
                  <c:v>0.15979999303817749</c:v>
                </c:pt>
                <c:pt idx="9765">
                  <c:v>0.15979999303817749</c:v>
                </c:pt>
                <c:pt idx="9766">
                  <c:v>0.15979999303817749</c:v>
                </c:pt>
                <c:pt idx="9767">
                  <c:v>0.15999999642372131</c:v>
                </c:pt>
                <c:pt idx="9768">
                  <c:v>0.15999999642372131</c:v>
                </c:pt>
                <c:pt idx="9769">
                  <c:v>0.15999999642372131</c:v>
                </c:pt>
                <c:pt idx="9770">
                  <c:v>0.15999999642372131</c:v>
                </c:pt>
                <c:pt idx="9771">
                  <c:v>0.15999999642372131</c:v>
                </c:pt>
                <c:pt idx="9772">
                  <c:v>0.15999999642372131</c:v>
                </c:pt>
                <c:pt idx="9773">
                  <c:v>0.15999999642372131</c:v>
                </c:pt>
                <c:pt idx="9774">
                  <c:v>0.15999999642372131</c:v>
                </c:pt>
                <c:pt idx="9775">
                  <c:v>0.15999999642372131</c:v>
                </c:pt>
                <c:pt idx="9776">
                  <c:v>0.15999999642372131</c:v>
                </c:pt>
                <c:pt idx="9777">
                  <c:v>0.15999999642372131</c:v>
                </c:pt>
                <c:pt idx="9778">
                  <c:v>0.15999999642372131</c:v>
                </c:pt>
                <c:pt idx="9779">
                  <c:v>0.15999999642372131</c:v>
                </c:pt>
                <c:pt idx="9780">
                  <c:v>0.15999999642372131</c:v>
                </c:pt>
                <c:pt idx="9781">
                  <c:v>0.15999999642372131</c:v>
                </c:pt>
                <c:pt idx="9782">
                  <c:v>0.16008999943733215</c:v>
                </c:pt>
                <c:pt idx="9783">
                  <c:v>0.16019999980926514</c:v>
                </c:pt>
                <c:pt idx="9784">
                  <c:v>0.16019999980926514</c:v>
                </c:pt>
                <c:pt idx="9785">
                  <c:v>0.16019999980926514</c:v>
                </c:pt>
                <c:pt idx="9786">
                  <c:v>0.16019999980926514</c:v>
                </c:pt>
                <c:pt idx="9787">
                  <c:v>0.16019999980926514</c:v>
                </c:pt>
                <c:pt idx="9788">
                  <c:v>0.16019999980926514</c:v>
                </c:pt>
                <c:pt idx="9789">
                  <c:v>0.16019999980926514</c:v>
                </c:pt>
                <c:pt idx="9790">
                  <c:v>0.16019999980926514</c:v>
                </c:pt>
                <c:pt idx="9791">
                  <c:v>0.16019999980926514</c:v>
                </c:pt>
                <c:pt idx="9792">
                  <c:v>0.16019999980926514</c:v>
                </c:pt>
                <c:pt idx="9793">
                  <c:v>0.16019999980926514</c:v>
                </c:pt>
                <c:pt idx="9794">
                  <c:v>0.16019999980926514</c:v>
                </c:pt>
                <c:pt idx="9795">
                  <c:v>0.16019999980926514</c:v>
                </c:pt>
                <c:pt idx="9796">
                  <c:v>0.16019999980926514</c:v>
                </c:pt>
                <c:pt idx="9797">
                  <c:v>0.16019999980926514</c:v>
                </c:pt>
                <c:pt idx="9798">
                  <c:v>0.16040000319480896</c:v>
                </c:pt>
                <c:pt idx="9799">
                  <c:v>0.16040000319480896</c:v>
                </c:pt>
                <c:pt idx="9800">
                  <c:v>0.16040000319480896</c:v>
                </c:pt>
                <c:pt idx="9801">
                  <c:v>0.16040000319480896</c:v>
                </c:pt>
                <c:pt idx="9802">
                  <c:v>0.16040000319480896</c:v>
                </c:pt>
                <c:pt idx="9803">
                  <c:v>0.16040000319480896</c:v>
                </c:pt>
                <c:pt idx="9804">
                  <c:v>0.16040000319480896</c:v>
                </c:pt>
                <c:pt idx="9805">
                  <c:v>0.16040000319480896</c:v>
                </c:pt>
                <c:pt idx="9806">
                  <c:v>0.16040000319480896</c:v>
                </c:pt>
                <c:pt idx="9807">
                  <c:v>0.16040000319480896</c:v>
                </c:pt>
                <c:pt idx="9808">
                  <c:v>0.16040000319480896</c:v>
                </c:pt>
                <c:pt idx="9809">
                  <c:v>0.16040000319480896</c:v>
                </c:pt>
                <c:pt idx="9810">
                  <c:v>0.16040000319480896</c:v>
                </c:pt>
                <c:pt idx="9811">
                  <c:v>0.16040000319480896</c:v>
                </c:pt>
                <c:pt idx="9812">
                  <c:v>0.16040000319480896</c:v>
                </c:pt>
                <c:pt idx="9813">
                  <c:v>0.16040000319480896</c:v>
                </c:pt>
                <c:pt idx="9814">
                  <c:v>0.16060000658035278</c:v>
                </c:pt>
                <c:pt idx="9815">
                  <c:v>0.16060000658035278</c:v>
                </c:pt>
                <c:pt idx="9816">
                  <c:v>0.16060000658035278</c:v>
                </c:pt>
                <c:pt idx="9817">
                  <c:v>0.16060000658035278</c:v>
                </c:pt>
                <c:pt idx="9818">
                  <c:v>0.16060000658035278</c:v>
                </c:pt>
                <c:pt idx="9819">
                  <c:v>0.16060000658035278</c:v>
                </c:pt>
                <c:pt idx="9820">
                  <c:v>0.16060000658035278</c:v>
                </c:pt>
                <c:pt idx="9821">
                  <c:v>0.16060000658035278</c:v>
                </c:pt>
                <c:pt idx="9822">
                  <c:v>0.16060000658035278</c:v>
                </c:pt>
                <c:pt idx="9823">
                  <c:v>0.16060000658035278</c:v>
                </c:pt>
                <c:pt idx="9824">
                  <c:v>0.16060000658035278</c:v>
                </c:pt>
                <c:pt idx="9825">
                  <c:v>0.16060000658035278</c:v>
                </c:pt>
                <c:pt idx="9826">
                  <c:v>0.16060000658035278</c:v>
                </c:pt>
                <c:pt idx="9827">
                  <c:v>0.16060000658035278</c:v>
                </c:pt>
                <c:pt idx="9828">
                  <c:v>0.16060000658035278</c:v>
                </c:pt>
                <c:pt idx="9829">
                  <c:v>0.16060000658035278</c:v>
                </c:pt>
                <c:pt idx="9830">
                  <c:v>0.16079999506473541</c:v>
                </c:pt>
                <c:pt idx="9831">
                  <c:v>0.16079999506473541</c:v>
                </c:pt>
                <c:pt idx="9832">
                  <c:v>0.16079999506473541</c:v>
                </c:pt>
                <c:pt idx="9833">
                  <c:v>0.16079999506473541</c:v>
                </c:pt>
                <c:pt idx="9834">
                  <c:v>0.16079999506473541</c:v>
                </c:pt>
                <c:pt idx="9835">
                  <c:v>0.16079999506473541</c:v>
                </c:pt>
                <c:pt idx="9836">
                  <c:v>0.16079999506473541</c:v>
                </c:pt>
                <c:pt idx="9837">
                  <c:v>0.16079999506473541</c:v>
                </c:pt>
                <c:pt idx="9838">
                  <c:v>0.16079999506473541</c:v>
                </c:pt>
                <c:pt idx="9839">
                  <c:v>0.16079999506473541</c:v>
                </c:pt>
                <c:pt idx="9840">
                  <c:v>0.16079999506473541</c:v>
                </c:pt>
                <c:pt idx="9841">
                  <c:v>0.16079999506473541</c:v>
                </c:pt>
                <c:pt idx="9842">
                  <c:v>0.16079999506473541</c:v>
                </c:pt>
                <c:pt idx="9843">
                  <c:v>0.16079999506473541</c:v>
                </c:pt>
                <c:pt idx="9844">
                  <c:v>0.16088999807834625</c:v>
                </c:pt>
                <c:pt idx="9845">
                  <c:v>0.16099999845027924</c:v>
                </c:pt>
                <c:pt idx="9846">
                  <c:v>0.16099999845027924</c:v>
                </c:pt>
                <c:pt idx="9847">
                  <c:v>0.16099999845027924</c:v>
                </c:pt>
                <c:pt idx="9848">
                  <c:v>0.16099999845027924</c:v>
                </c:pt>
                <c:pt idx="9849">
                  <c:v>0.16099999845027924</c:v>
                </c:pt>
                <c:pt idx="9850">
                  <c:v>0.16099999845027924</c:v>
                </c:pt>
                <c:pt idx="9851">
                  <c:v>0.16099999845027924</c:v>
                </c:pt>
                <c:pt idx="9852">
                  <c:v>0.16099999845027924</c:v>
                </c:pt>
                <c:pt idx="9853">
                  <c:v>0.16099999845027924</c:v>
                </c:pt>
                <c:pt idx="9854">
                  <c:v>0.16099999845027924</c:v>
                </c:pt>
                <c:pt idx="9855">
                  <c:v>0.16099999845027924</c:v>
                </c:pt>
                <c:pt idx="9856">
                  <c:v>0.16099999845027924</c:v>
                </c:pt>
                <c:pt idx="9857">
                  <c:v>0.16099999845027924</c:v>
                </c:pt>
                <c:pt idx="9858">
                  <c:v>0.16099999845027924</c:v>
                </c:pt>
                <c:pt idx="9859">
                  <c:v>0.16099999845027924</c:v>
                </c:pt>
                <c:pt idx="9860">
                  <c:v>0.16120000183582306</c:v>
                </c:pt>
                <c:pt idx="9861">
                  <c:v>0.16120000183582306</c:v>
                </c:pt>
                <c:pt idx="9862">
                  <c:v>0.16120000183582306</c:v>
                </c:pt>
                <c:pt idx="9863">
                  <c:v>0.16120000183582306</c:v>
                </c:pt>
                <c:pt idx="9864">
                  <c:v>0.16120000183582306</c:v>
                </c:pt>
                <c:pt idx="9865">
                  <c:v>0.16120000183582306</c:v>
                </c:pt>
                <c:pt idx="9866">
                  <c:v>0.16120000183582306</c:v>
                </c:pt>
                <c:pt idx="9867">
                  <c:v>0.16120000183582306</c:v>
                </c:pt>
                <c:pt idx="9868">
                  <c:v>0.16120000183582306</c:v>
                </c:pt>
                <c:pt idx="9869">
                  <c:v>0.16120000183582306</c:v>
                </c:pt>
                <c:pt idx="9870">
                  <c:v>0.16120000183582306</c:v>
                </c:pt>
                <c:pt idx="9871">
                  <c:v>0.16120000183582306</c:v>
                </c:pt>
                <c:pt idx="9872">
                  <c:v>0.16120000183582306</c:v>
                </c:pt>
                <c:pt idx="9873">
                  <c:v>0.16120000183582306</c:v>
                </c:pt>
                <c:pt idx="9874">
                  <c:v>0.16120000183582306</c:v>
                </c:pt>
                <c:pt idx="9875">
                  <c:v>0.1612900048494339</c:v>
                </c:pt>
                <c:pt idx="9876">
                  <c:v>0.16140000522136688</c:v>
                </c:pt>
                <c:pt idx="9877">
                  <c:v>0.16140000522136688</c:v>
                </c:pt>
                <c:pt idx="9878">
                  <c:v>0.16140000522136688</c:v>
                </c:pt>
                <c:pt idx="9879">
                  <c:v>0.16140000522136688</c:v>
                </c:pt>
                <c:pt idx="9880">
                  <c:v>0.16140000522136688</c:v>
                </c:pt>
                <c:pt idx="9881">
                  <c:v>0.16140000522136688</c:v>
                </c:pt>
                <c:pt idx="9882">
                  <c:v>0.16140000522136688</c:v>
                </c:pt>
                <c:pt idx="9883">
                  <c:v>0.16140000522136688</c:v>
                </c:pt>
                <c:pt idx="9884">
                  <c:v>0.16140000522136688</c:v>
                </c:pt>
                <c:pt idx="9885">
                  <c:v>0.16140000522136688</c:v>
                </c:pt>
                <c:pt idx="9886">
                  <c:v>0.16140000522136688</c:v>
                </c:pt>
                <c:pt idx="9887">
                  <c:v>0.16140000522136688</c:v>
                </c:pt>
                <c:pt idx="9888">
                  <c:v>0.16140000522136688</c:v>
                </c:pt>
                <c:pt idx="9889">
                  <c:v>0.16140000522136688</c:v>
                </c:pt>
                <c:pt idx="9890">
                  <c:v>0.16140000522136688</c:v>
                </c:pt>
                <c:pt idx="9891">
                  <c:v>0.16159999370574951</c:v>
                </c:pt>
                <c:pt idx="9892">
                  <c:v>0.16159999370574951</c:v>
                </c:pt>
                <c:pt idx="9893">
                  <c:v>0.16159999370574951</c:v>
                </c:pt>
                <c:pt idx="9894">
                  <c:v>0.16159999370574951</c:v>
                </c:pt>
                <c:pt idx="9895">
                  <c:v>0.16159999370574951</c:v>
                </c:pt>
                <c:pt idx="9896">
                  <c:v>0.16159999370574951</c:v>
                </c:pt>
                <c:pt idx="9897">
                  <c:v>0.16159999370574951</c:v>
                </c:pt>
                <c:pt idx="9898">
                  <c:v>0.16159999370574951</c:v>
                </c:pt>
                <c:pt idx="9899">
                  <c:v>0.16159999370574951</c:v>
                </c:pt>
                <c:pt idx="9900">
                  <c:v>0.16159999370574951</c:v>
                </c:pt>
                <c:pt idx="9901">
                  <c:v>0.16159999370574951</c:v>
                </c:pt>
                <c:pt idx="9902">
                  <c:v>0.16159999370574951</c:v>
                </c:pt>
                <c:pt idx="9903">
                  <c:v>0.16159999370574951</c:v>
                </c:pt>
                <c:pt idx="9904">
                  <c:v>0.16159999370574951</c:v>
                </c:pt>
                <c:pt idx="9905">
                  <c:v>0.16159999370574951</c:v>
                </c:pt>
                <c:pt idx="9906">
                  <c:v>0.16168999671936035</c:v>
                </c:pt>
                <c:pt idx="9907">
                  <c:v>0.16179999709129333</c:v>
                </c:pt>
                <c:pt idx="9908">
                  <c:v>0.16179999709129333</c:v>
                </c:pt>
                <c:pt idx="9909">
                  <c:v>0.16179999709129333</c:v>
                </c:pt>
                <c:pt idx="9910">
                  <c:v>0.16179999709129333</c:v>
                </c:pt>
                <c:pt idx="9911">
                  <c:v>0.16179999709129333</c:v>
                </c:pt>
                <c:pt idx="9912">
                  <c:v>0.16179999709129333</c:v>
                </c:pt>
                <c:pt idx="9913">
                  <c:v>0.16179999709129333</c:v>
                </c:pt>
                <c:pt idx="9914">
                  <c:v>0.16179999709129333</c:v>
                </c:pt>
                <c:pt idx="9915">
                  <c:v>0.16179999709129333</c:v>
                </c:pt>
                <c:pt idx="9916">
                  <c:v>0.16179999709129333</c:v>
                </c:pt>
                <c:pt idx="9917">
                  <c:v>0.16179999709129333</c:v>
                </c:pt>
                <c:pt idx="9918">
                  <c:v>0.16179999709129333</c:v>
                </c:pt>
                <c:pt idx="9919">
                  <c:v>0.16179999709129333</c:v>
                </c:pt>
                <c:pt idx="9920">
                  <c:v>0.16179999709129333</c:v>
                </c:pt>
                <c:pt idx="9921">
                  <c:v>0.16200000047683716</c:v>
                </c:pt>
                <c:pt idx="9922">
                  <c:v>0.16200000047683716</c:v>
                </c:pt>
                <c:pt idx="9923">
                  <c:v>0.16200000047683716</c:v>
                </c:pt>
                <c:pt idx="9924">
                  <c:v>0.16200000047683716</c:v>
                </c:pt>
                <c:pt idx="9925">
                  <c:v>0.16200000047683716</c:v>
                </c:pt>
                <c:pt idx="9926">
                  <c:v>0.16200000047683716</c:v>
                </c:pt>
                <c:pt idx="9927">
                  <c:v>0.16200000047683716</c:v>
                </c:pt>
                <c:pt idx="9928">
                  <c:v>0.16200000047683716</c:v>
                </c:pt>
                <c:pt idx="9929">
                  <c:v>0.16200000047683716</c:v>
                </c:pt>
                <c:pt idx="9930">
                  <c:v>0.16200000047683716</c:v>
                </c:pt>
                <c:pt idx="9931">
                  <c:v>0.16200000047683716</c:v>
                </c:pt>
                <c:pt idx="9932">
                  <c:v>0.16200000047683716</c:v>
                </c:pt>
                <c:pt idx="9933">
                  <c:v>0.16200000047683716</c:v>
                </c:pt>
                <c:pt idx="9934">
                  <c:v>0.16200000047683716</c:v>
                </c:pt>
                <c:pt idx="9935">
                  <c:v>0.16200000047683716</c:v>
                </c:pt>
                <c:pt idx="9936">
                  <c:v>0.16220000386238098</c:v>
                </c:pt>
                <c:pt idx="9937">
                  <c:v>0.16220000386238098</c:v>
                </c:pt>
                <c:pt idx="9938">
                  <c:v>0.16220000386238098</c:v>
                </c:pt>
                <c:pt idx="9939">
                  <c:v>0.16220000386238098</c:v>
                </c:pt>
                <c:pt idx="9940">
                  <c:v>0.16220000386238098</c:v>
                </c:pt>
                <c:pt idx="9941">
                  <c:v>0.16220000386238098</c:v>
                </c:pt>
                <c:pt idx="9942">
                  <c:v>0.16220000386238098</c:v>
                </c:pt>
                <c:pt idx="9943">
                  <c:v>0.16220000386238098</c:v>
                </c:pt>
                <c:pt idx="9944">
                  <c:v>0.16220000386238098</c:v>
                </c:pt>
                <c:pt idx="9945">
                  <c:v>0.16220000386238098</c:v>
                </c:pt>
                <c:pt idx="9946">
                  <c:v>0.16220000386238098</c:v>
                </c:pt>
                <c:pt idx="9947">
                  <c:v>0.16220000386238098</c:v>
                </c:pt>
                <c:pt idx="9948">
                  <c:v>0.16220000386238098</c:v>
                </c:pt>
                <c:pt idx="9949">
                  <c:v>0.16220000386238098</c:v>
                </c:pt>
                <c:pt idx="9950">
                  <c:v>0.16220000386238098</c:v>
                </c:pt>
                <c:pt idx="9951">
                  <c:v>0.1624000072479248</c:v>
                </c:pt>
                <c:pt idx="9952">
                  <c:v>0.1624000072479248</c:v>
                </c:pt>
                <c:pt idx="9953">
                  <c:v>0.1624000072479248</c:v>
                </c:pt>
                <c:pt idx="9954">
                  <c:v>0.1624000072479248</c:v>
                </c:pt>
                <c:pt idx="9955">
                  <c:v>0.1624000072479248</c:v>
                </c:pt>
                <c:pt idx="9956">
                  <c:v>0.1624000072479248</c:v>
                </c:pt>
                <c:pt idx="9957">
                  <c:v>0.1624000072479248</c:v>
                </c:pt>
                <c:pt idx="9958">
                  <c:v>0.1624000072479248</c:v>
                </c:pt>
                <c:pt idx="9959">
                  <c:v>0.1624000072479248</c:v>
                </c:pt>
                <c:pt idx="9960">
                  <c:v>0.1624000072479248</c:v>
                </c:pt>
                <c:pt idx="9961">
                  <c:v>0.1624000072479248</c:v>
                </c:pt>
                <c:pt idx="9962">
                  <c:v>0.1624000072479248</c:v>
                </c:pt>
                <c:pt idx="9963">
                  <c:v>0.1624000072479248</c:v>
                </c:pt>
                <c:pt idx="9964">
                  <c:v>0.1624000072479248</c:v>
                </c:pt>
                <c:pt idx="9965">
                  <c:v>0.16248999536037445</c:v>
                </c:pt>
                <c:pt idx="9966">
                  <c:v>0.16259999573230743</c:v>
                </c:pt>
                <c:pt idx="9967">
                  <c:v>0.16259999573230743</c:v>
                </c:pt>
                <c:pt idx="9968">
                  <c:v>0.16259999573230743</c:v>
                </c:pt>
                <c:pt idx="9969">
                  <c:v>0.16259999573230743</c:v>
                </c:pt>
                <c:pt idx="9970">
                  <c:v>0.16259999573230743</c:v>
                </c:pt>
                <c:pt idx="9971">
                  <c:v>0.16259999573230743</c:v>
                </c:pt>
                <c:pt idx="9972">
                  <c:v>0.16259999573230743</c:v>
                </c:pt>
                <c:pt idx="9973">
                  <c:v>0.16259999573230743</c:v>
                </c:pt>
                <c:pt idx="9974">
                  <c:v>0.16259999573230743</c:v>
                </c:pt>
                <c:pt idx="9975">
                  <c:v>0.16259999573230743</c:v>
                </c:pt>
                <c:pt idx="9976">
                  <c:v>0.16259999573230743</c:v>
                </c:pt>
                <c:pt idx="9977">
                  <c:v>0.16259999573230743</c:v>
                </c:pt>
                <c:pt idx="9978">
                  <c:v>0.16259999573230743</c:v>
                </c:pt>
                <c:pt idx="9979">
                  <c:v>0.16259999573230743</c:v>
                </c:pt>
                <c:pt idx="9980">
                  <c:v>0.16268999874591827</c:v>
                </c:pt>
                <c:pt idx="9981">
                  <c:v>0.16279999911785126</c:v>
                </c:pt>
                <c:pt idx="9982">
                  <c:v>0.16279999911785126</c:v>
                </c:pt>
                <c:pt idx="9983">
                  <c:v>0.16279999911785126</c:v>
                </c:pt>
                <c:pt idx="9984">
                  <c:v>0.16279999911785126</c:v>
                </c:pt>
                <c:pt idx="9985">
                  <c:v>0.16279999911785126</c:v>
                </c:pt>
                <c:pt idx="9986">
                  <c:v>0.16279999911785126</c:v>
                </c:pt>
                <c:pt idx="9987">
                  <c:v>0.16279999911785126</c:v>
                </c:pt>
                <c:pt idx="9988">
                  <c:v>0.16279999911785126</c:v>
                </c:pt>
                <c:pt idx="9989">
                  <c:v>0.16279999911785126</c:v>
                </c:pt>
                <c:pt idx="9990">
                  <c:v>0.16279999911785126</c:v>
                </c:pt>
                <c:pt idx="9991">
                  <c:v>0.16279999911785126</c:v>
                </c:pt>
                <c:pt idx="9992">
                  <c:v>0.16279999911785126</c:v>
                </c:pt>
                <c:pt idx="9993">
                  <c:v>0.16279999911785126</c:v>
                </c:pt>
                <c:pt idx="9994">
                  <c:v>0.16300000250339508</c:v>
                </c:pt>
                <c:pt idx="9995">
                  <c:v>0.16300000250339508</c:v>
                </c:pt>
                <c:pt idx="9996">
                  <c:v>0.16300000250339508</c:v>
                </c:pt>
                <c:pt idx="9997">
                  <c:v>0.16300000250339508</c:v>
                </c:pt>
                <c:pt idx="9998">
                  <c:v>0.16300000250339508</c:v>
                </c:pt>
                <c:pt idx="9999">
                  <c:v>0.16300000250339508</c:v>
                </c:pt>
                <c:pt idx="10000">
                  <c:v>0.16300000250339508</c:v>
                </c:pt>
                <c:pt idx="10001">
                  <c:v>0.16300000250339508</c:v>
                </c:pt>
                <c:pt idx="10002">
                  <c:v>0.16300000250339508</c:v>
                </c:pt>
                <c:pt idx="10003">
                  <c:v>0.16300000250339508</c:v>
                </c:pt>
                <c:pt idx="10004">
                  <c:v>0.16300000250339508</c:v>
                </c:pt>
                <c:pt idx="10005">
                  <c:v>0.16300000250339508</c:v>
                </c:pt>
                <c:pt idx="10006">
                  <c:v>0.16300000250339508</c:v>
                </c:pt>
                <c:pt idx="10007">
                  <c:v>0.16309000551700592</c:v>
                </c:pt>
                <c:pt idx="10008">
                  <c:v>0.1632000058889389</c:v>
                </c:pt>
                <c:pt idx="10009">
                  <c:v>0.1632000058889389</c:v>
                </c:pt>
                <c:pt idx="10010">
                  <c:v>0.1632000058889389</c:v>
                </c:pt>
                <c:pt idx="10011">
                  <c:v>0.1632000058889389</c:v>
                </c:pt>
                <c:pt idx="10012">
                  <c:v>0.1632000058889389</c:v>
                </c:pt>
                <c:pt idx="10013">
                  <c:v>0.1632000058889389</c:v>
                </c:pt>
                <c:pt idx="10014">
                  <c:v>0.1632000058889389</c:v>
                </c:pt>
                <c:pt idx="10015">
                  <c:v>0.1632000058889389</c:v>
                </c:pt>
                <c:pt idx="10016">
                  <c:v>0.1632000058889389</c:v>
                </c:pt>
                <c:pt idx="10017">
                  <c:v>0.1632000058889389</c:v>
                </c:pt>
                <c:pt idx="10018">
                  <c:v>0.1632000058889389</c:v>
                </c:pt>
                <c:pt idx="10019">
                  <c:v>0.1632000058889389</c:v>
                </c:pt>
                <c:pt idx="10020">
                  <c:v>0.1632000058889389</c:v>
                </c:pt>
                <c:pt idx="10021">
                  <c:v>0.1632000058889389</c:v>
                </c:pt>
                <c:pt idx="10022">
                  <c:v>0.16339999437332153</c:v>
                </c:pt>
                <c:pt idx="10023">
                  <c:v>0.16339999437332153</c:v>
                </c:pt>
                <c:pt idx="10024">
                  <c:v>0.16339999437332153</c:v>
                </c:pt>
                <c:pt idx="10025">
                  <c:v>0.16339999437332153</c:v>
                </c:pt>
                <c:pt idx="10026">
                  <c:v>0.16339999437332153</c:v>
                </c:pt>
                <c:pt idx="10027">
                  <c:v>0.16339999437332153</c:v>
                </c:pt>
                <c:pt idx="10028">
                  <c:v>0.16339999437332153</c:v>
                </c:pt>
                <c:pt idx="10029">
                  <c:v>0.16339999437332153</c:v>
                </c:pt>
                <c:pt idx="10030">
                  <c:v>0.16339999437332153</c:v>
                </c:pt>
                <c:pt idx="10031">
                  <c:v>0.16339999437332153</c:v>
                </c:pt>
                <c:pt idx="10032">
                  <c:v>0.16339999437332153</c:v>
                </c:pt>
                <c:pt idx="10033">
                  <c:v>0.16339999437332153</c:v>
                </c:pt>
                <c:pt idx="10034">
                  <c:v>0.16339999437332153</c:v>
                </c:pt>
                <c:pt idx="10035">
                  <c:v>0.16339999437332153</c:v>
                </c:pt>
                <c:pt idx="10036">
                  <c:v>0.16348999738693237</c:v>
                </c:pt>
                <c:pt idx="10037">
                  <c:v>0.16359999775886536</c:v>
                </c:pt>
                <c:pt idx="10038">
                  <c:v>0.16359999775886536</c:v>
                </c:pt>
                <c:pt idx="10039">
                  <c:v>0.16359999775886536</c:v>
                </c:pt>
                <c:pt idx="10040">
                  <c:v>0.16359999775886536</c:v>
                </c:pt>
                <c:pt idx="10041">
                  <c:v>0.16359999775886536</c:v>
                </c:pt>
                <c:pt idx="10042">
                  <c:v>0.16359999775886536</c:v>
                </c:pt>
                <c:pt idx="10043">
                  <c:v>0.16359999775886536</c:v>
                </c:pt>
                <c:pt idx="10044">
                  <c:v>0.16359999775886536</c:v>
                </c:pt>
                <c:pt idx="10045">
                  <c:v>0.16359999775886536</c:v>
                </c:pt>
                <c:pt idx="10046">
                  <c:v>0.16359999775886536</c:v>
                </c:pt>
                <c:pt idx="10047">
                  <c:v>0.16359999775886536</c:v>
                </c:pt>
                <c:pt idx="10048">
                  <c:v>0.16359999775886536</c:v>
                </c:pt>
                <c:pt idx="10049">
                  <c:v>0.16359999775886536</c:v>
                </c:pt>
                <c:pt idx="10050">
                  <c:v>0.16370999813079834</c:v>
                </c:pt>
                <c:pt idx="10051">
                  <c:v>0.16380000114440918</c:v>
                </c:pt>
                <c:pt idx="10052">
                  <c:v>0.16380000114440918</c:v>
                </c:pt>
                <c:pt idx="10053">
                  <c:v>0.16380000114440918</c:v>
                </c:pt>
                <c:pt idx="10054">
                  <c:v>0.16380000114440918</c:v>
                </c:pt>
                <c:pt idx="10055">
                  <c:v>0.16380000114440918</c:v>
                </c:pt>
                <c:pt idx="10056">
                  <c:v>0.16380000114440918</c:v>
                </c:pt>
                <c:pt idx="10057">
                  <c:v>0.16380000114440918</c:v>
                </c:pt>
                <c:pt idx="10058">
                  <c:v>0.16380000114440918</c:v>
                </c:pt>
                <c:pt idx="10059">
                  <c:v>0.16380000114440918</c:v>
                </c:pt>
                <c:pt idx="10060">
                  <c:v>0.16380000114440918</c:v>
                </c:pt>
                <c:pt idx="10061">
                  <c:v>0.16380000114440918</c:v>
                </c:pt>
                <c:pt idx="10062">
                  <c:v>0.16380000114440918</c:v>
                </c:pt>
                <c:pt idx="10063">
                  <c:v>0.16380000114440918</c:v>
                </c:pt>
                <c:pt idx="10064">
                  <c:v>0.164000004529953</c:v>
                </c:pt>
                <c:pt idx="10065">
                  <c:v>0.164000004529953</c:v>
                </c:pt>
                <c:pt idx="10066">
                  <c:v>0.164000004529953</c:v>
                </c:pt>
                <c:pt idx="10067">
                  <c:v>0.164000004529953</c:v>
                </c:pt>
                <c:pt idx="10068">
                  <c:v>0.164000004529953</c:v>
                </c:pt>
                <c:pt idx="10069">
                  <c:v>0.164000004529953</c:v>
                </c:pt>
                <c:pt idx="10070">
                  <c:v>0.164000004529953</c:v>
                </c:pt>
                <c:pt idx="10071">
                  <c:v>0.164000004529953</c:v>
                </c:pt>
                <c:pt idx="10072">
                  <c:v>0.164000004529953</c:v>
                </c:pt>
                <c:pt idx="10073">
                  <c:v>0.164000004529953</c:v>
                </c:pt>
                <c:pt idx="10074">
                  <c:v>0.164000004529953</c:v>
                </c:pt>
                <c:pt idx="10075">
                  <c:v>0.164000004529953</c:v>
                </c:pt>
                <c:pt idx="10076">
                  <c:v>0.16419999301433563</c:v>
                </c:pt>
                <c:pt idx="10077">
                  <c:v>0.16419999301433563</c:v>
                </c:pt>
                <c:pt idx="10078">
                  <c:v>0.16419999301433563</c:v>
                </c:pt>
                <c:pt idx="10079">
                  <c:v>0.16419999301433563</c:v>
                </c:pt>
                <c:pt idx="10080">
                  <c:v>0.16419999301433563</c:v>
                </c:pt>
                <c:pt idx="10081">
                  <c:v>0.16419999301433563</c:v>
                </c:pt>
                <c:pt idx="10082">
                  <c:v>0.16419999301433563</c:v>
                </c:pt>
                <c:pt idx="10083">
                  <c:v>0.16419999301433563</c:v>
                </c:pt>
                <c:pt idx="10084">
                  <c:v>0.16419999301433563</c:v>
                </c:pt>
                <c:pt idx="10085">
                  <c:v>0.16419999301433563</c:v>
                </c:pt>
                <c:pt idx="10086">
                  <c:v>0.16419999301433563</c:v>
                </c:pt>
                <c:pt idx="10087">
                  <c:v>0.16428999602794647</c:v>
                </c:pt>
                <c:pt idx="10088">
                  <c:v>0.16439999639987946</c:v>
                </c:pt>
                <c:pt idx="10089">
                  <c:v>0.16439999639987946</c:v>
                </c:pt>
                <c:pt idx="10090">
                  <c:v>0.16439999639987946</c:v>
                </c:pt>
                <c:pt idx="10091">
                  <c:v>0.16439999639987946</c:v>
                </c:pt>
                <c:pt idx="10092">
                  <c:v>0.16439999639987946</c:v>
                </c:pt>
                <c:pt idx="10093">
                  <c:v>0.16439999639987946</c:v>
                </c:pt>
                <c:pt idx="10094">
                  <c:v>0.16439999639987946</c:v>
                </c:pt>
                <c:pt idx="10095">
                  <c:v>0.16439999639987946</c:v>
                </c:pt>
                <c:pt idx="10096">
                  <c:v>0.16439999639987946</c:v>
                </c:pt>
                <c:pt idx="10097">
                  <c:v>0.16439999639987946</c:v>
                </c:pt>
                <c:pt idx="10098">
                  <c:v>0.16439999639987946</c:v>
                </c:pt>
                <c:pt idx="10099">
                  <c:v>0.16439999639987946</c:v>
                </c:pt>
                <c:pt idx="10100">
                  <c:v>0.16439999639987946</c:v>
                </c:pt>
                <c:pt idx="10101">
                  <c:v>0.16459999978542328</c:v>
                </c:pt>
                <c:pt idx="10102">
                  <c:v>0.16459999978542328</c:v>
                </c:pt>
                <c:pt idx="10103">
                  <c:v>0.16459999978542328</c:v>
                </c:pt>
                <c:pt idx="10104">
                  <c:v>0.16459999978542328</c:v>
                </c:pt>
                <c:pt idx="10105">
                  <c:v>0.16459999978542328</c:v>
                </c:pt>
                <c:pt idx="10106">
                  <c:v>0.16459999978542328</c:v>
                </c:pt>
                <c:pt idx="10107">
                  <c:v>0.16459999978542328</c:v>
                </c:pt>
                <c:pt idx="10108">
                  <c:v>0.16459999978542328</c:v>
                </c:pt>
                <c:pt idx="10109">
                  <c:v>0.16459999978542328</c:v>
                </c:pt>
                <c:pt idx="10110">
                  <c:v>0.16459999978542328</c:v>
                </c:pt>
                <c:pt idx="10111">
                  <c:v>0.16459999978542328</c:v>
                </c:pt>
                <c:pt idx="10112">
                  <c:v>0.16459999978542328</c:v>
                </c:pt>
                <c:pt idx="10113">
                  <c:v>0.16459999978542328</c:v>
                </c:pt>
                <c:pt idx="10114">
                  <c:v>0.16469000279903412</c:v>
                </c:pt>
                <c:pt idx="10115">
                  <c:v>0.1648000031709671</c:v>
                </c:pt>
                <c:pt idx="10116">
                  <c:v>0.1648000031709671</c:v>
                </c:pt>
                <c:pt idx="10117">
                  <c:v>0.1648000031709671</c:v>
                </c:pt>
                <c:pt idx="10118">
                  <c:v>0.1648000031709671</c:v>
                </c:pt>
                <c:pt idx="10119">
                  <c:v>0.1648000031709671</c:v>
                </c:pt>
                <c:pt idx="10120">
                  <c:v>0.1648000031709671</c:v>
                </c:pt>
                <c:pt idx="10121">
                  <c:v>0.1648000031709671</c:v>
                </c:pt>
                <c:pt idx="10122">
                  <c:v>0.1648000031709671</c:v>
                </c:pt>
                <c:pt idx="10123">
                  <c:v>0.1648000031709671</c:v>
                </c:pt>
                <c:pt idx="10124">
                  <c:v>0.1648000031709671</c:v>
                </c:pt>
                <c:pt idx="10125">
                  <c:v>0.1648000031709671</c:v>
                </c:pt>
                <c:pt idx="10126">
                  <c:v>0.1648000031709671</c:v>
                </c:pt>
                <c:pt idx="10127">
                  <c:v>0.1648000031709671</c:v>
                </c:pt>
                <c:pt idx="10128">
                  <c:v>0.16500000655651093</c:v>
                </c:pt>
                <c:pt idx="10129">
                  <c:v>0.16500000655651093</c:v>
                </c:pt>
                <c:pt idx="10130">
                  <c:v>0.16500000655651093</c:v>
                </c:pt>
                <c:pt idx="10131">
                  <c:v>0.16500000655651093</c:v>
                </c:pt>
                <c:pt idx="10132">
                  <c:v>0.16500000655651093</c:v>
                </c:pt>
                <c:pt idx="10133">
                  <c:v>0.16500000655651093</c:v>
                </c:pt>
                <c:pt idx="10134">
                  <c:v>0.16500000655651093</c:v>
                </c:pt>
                <c:pt idx="10135">
                  <c:v>0.16500000655651093</c:v>
                </c:pt>
                <c:pt idx="10136">
                  <c:v>0.16500000655651093</c:v>
                </c:pt>
                <c:pt idx="10137">
                  <c:v>0.16500000655651093</c:v>
                </c:pt>
                <c:pt idx="10138">
                  <c:v>0.16500000655651093</c:v>
                </c:pt>
                <c:pt idx="10139">
                  <c:v>0.16500000655651093</c:v>
                </c:pt>
                <c:pt idx="10140">
                  <c:v>0.16500000655651093</c:v>
                </c:pt>
                <c:pt idx="10141">
                  <c:v>0.16519999504089355</c:v>
                </c:pt>
                <c:pt idx="10142">
                  <c:v>0.16519999504089355</c:v>
                </c:pt>
                <c:pt idx="10143">
                  <c:v>0.16519999504089355</c:v>
                </c:pt>
                <c:pt idx="10144">
                  <c:v>0.16519999504089355</c:v>
                </c:pt>
                <c:pt idx="10145">
                  <c:v>0.16519999504089355</c:v>
                </c:pt>
                <c:pt idx="10146">
                  <c:v>0.16519999504089355</c:v>
                </c:pt>
                <c:pt idx="10147">
                  <c:v>0.16519999504089355</c:v>
                </c:pt>
                <c:pt idx="10148">
                  <c:v>0.16519999504089355</c:v>
                </c:pt>
                <c:pt idx="10149">
                  <c:v>0.16519999504089355</c:v>
                </c:pt>
                <c:pt idx="10150">
                  <c:v>0.16519999504089355</c:v>
                </c:pt>
                <c:pt idx="10151">
                  <c:v>0.16519999504089355</c:v>
                </c:pt>
                <c:pt idx="10152">
                  <c:v>0.16519999504089355</c:v>
                </c:pt>
                <c:pt idx="10153">
                  <c:v>0.16519999504089355</c:v>
                </c:pt>
                <c:pt idx="10154">
                  <c:v>0.16539999842643738</c:v>
                </c:pt>
                <c:pt idx="10155">
                  <c:v>0.16539999842643738</c:v>
                </c:pt>
                <c:pt idx="10156">
                  <c:v>0.16539999842643738</c:v>
                </c:pt>
                <c:pt idx="10157">
                  <c:v>0.16539999842643738</c:v>
                </c:pt>
                <c:pt idx="10158">
                  <c:v>0.16539999842643738</c:v>
                </c:pt>
                <c:pt idx="10159">
                  <c:v>0.16539999842643738</c:v>
                </c:pt>
                <c:pt idx="10160">
                  <c:v>0.16539999842643738</c:v>
                </c:pt>
                <c:pt idx="10161">
                  <c:v>0.16539999842643738</c:v>
                </c:pt>
                <c:pt idx="10162">
                  <c:v>0.16539999842643738</c:v>
                </c:pt>
                <c:pt idx="10163">
                  <c:v>0.16539999842643738</c:v>
                </c:pt>
                <c:pt idx="10164">
                  <c:v>0.16539999842643738</c:v>
                </c:pt>
                <c:pt idx="10165">
                  <c:v>0.16539999842643738</c:v>
                </c:pt>
                <c:pt idx="10166">
                  <c:v>0.16539999842643738</c:v>
                </c:pt>
                <c:pt idx="10167">
                  <c:v>0.16539999842643738</c:v>
                </c:pt>
                <c:pt idx="10168">
                  <c:v>0.1656000018119812</c:v>
                </c:pt>
                <c:pt idx="10169">
                  <c:v>0.1656000018119812</c:v>
                </c:pt>
                <c:pt idx="10170">
                  <c:v>0.1656000018119812</c:v>
                </c:pt>
                <c:pt idx="10171">
                  <c:v>0.1656000018119812</c:v>
                </c:pt>
                <c:pt idx="10172">
                  <c:v>0.1656000018119812</c:v>
                </c:pt>
                <c:pt idx="10173">
                  <c:v>0.1656000018119812</c:v>
                </c:pt>
                <c:pt idx="10174">
                  <c:v>0.1656000018119812</c:v>
                </c:pt>
                <c:pt idx="10175">
                  <c:v>0.1656000018119812</c:v>
                </c:pt>
                <c:pt idx="10176">
                  <c:v>0.1656000018119812</c:v>
                </c:pt>
                <c:pt idx="10177">
                  <c:v>0.1656000018119812</c:v>
                </c:pt>
                <c:pt idx="10178">
                  <c:v>0.1656000018119812</c:v>
                </c:pt>
                <c:pt idx="10179">
                  <c:v>0.1656000018119812</c:v>
                </c:pt>
                <c:pt idx="10180">
                  <c:v>0.1656000018119812</c:v>
                </c:pt>
                <c:pt idx="10181">
                  <c:v>0.16580000519752502</c:v>
                </c:pt>
                <c:pt idx="10182">
                  <c:v>0.16580000519752502</c:v>
                </c:pt>
                <c:pt idx="10183">
                  <c:v>0.16580000519752502</c:v>
                </c:pt>
                <c:pt idx="10184">
                  <c:v>0.16580000519752502</c:v>
                </c:pt>
                <c:pt idx="10185">
                  <c:v>0.16580000519752502</c:v>
                </c:pt>
                <c:pt idx="10186">
                  <c:v>0.16580000519752502</c:v>
                </c:pt>
                <c:pt idx="10187">
                  <c:v>0.16580000519752502</c:v>
                </c:pt>
                <c:pt idx="10188">
                  <c:v>0.16580000519752502</c:v>
                </c:pt>
                <c:pt idx="10189">
                  <c:v>0.16580000519752502</c:v>
                </c:pt>
                <c:pt idx="10190">
                  <c:v>0.16580000519752502</c:v>
                </c:pt>
                <c:pt idx="10191">
                  <c:v>0.16580000519752502</c:v>
                </c:pt>
                <c:pt idx="10192">
                  <c:v>0.16580000519752502</c:v>
                </c:pt>
                <c:pt idx="10193">
                  <c:v>0.16580000519752502</c:v>
                </c:pt>
                <c:pt idx="10194">
                  <c:v>0.16588999330997467</c:v>
                </c:pt>
                <c:pt idx="10195">
                  <c:v>0.16599999368190765</c:v>
                </c:pt>
                <c:pt idx="10196">
                  <c:v>0.16599999368190765</c:v>
                </c:pt>
                <c:pt idx="10197">
                  <c:v>0.16599999368190765</c:v>
                </c:pt>
                <c:pt idx="10198">
                  <c:v>0.16599999368190765</c:v>
                </c:pt>
                <c:pt idx="10199">
                  <c:v>0.16599999368190765</c:v>
                </c:pt>
                <c:pt idx="10200">
                  <c:v>0.16599999368190765</c:v>
                </c:pt>
                <c:pt idx="10201">
                  <c:v>0.16599999368190765</c:v>
                </c:pt>
                <c:pt idx="10202">
                  <c:v>0.16599999368190765</c:v>
                </c:pt>
                <c:pt idx="10203">
                  <c:v>0.16599999368190765</c:v>
                </c:pt>
                <c:pt idx="10204">
                  <c:v>0.16599999368190765</c:v>
                </c:pt>
                <c:pt idx="10205">
                  <c:v>0.16599999368190765</c:v>
                </c:pt>
                <c:pt idx="10206">
                  <c:v>0.16599999368190765</c:v>
                </c:pt>
                <c:pt idx="10207">
                  <c:v>0.16608999669551849</c:v>
                </c:pt>
                <c:pt idx="10208">
                  <c:v>0.16619999706745148</c:v>
                </c:pt>
                <c:pt idx="10209">
                  <c:v>0.16619999706745148</c:v>
                </c:pt>
                <c:pt idx="10210">
                  <c:v>0.16619999706745148</c:v>
                </c:pt>
                <c:pt idx="10211">
                  <c:v>0.16619999706745148</c:v>
                </c:pt>
                <c:pt idx="10212">
                  <c:v>0.16619999706745148</c:v>
                </c:pt>
                <c:pt idx="10213">
                  <c:v>0.16619999706745148</c:v>
                </c:pt>
                <c:pt idx="10214">
                  <c:v>0.16619999706745148</c:v>
                </c:pt>
                <c:pt idx="10215">
                  <c:v>0.16619999706745148</c:v>
                </c:pt>
                <c:pt idx="10216">
                  <c:v>0.16619999706745148</c:v>
                </c:pt>
                <c:pt idx="10217">
                  <c:v>0.16619999706745148</c:v>
                </c:pt>
                <c:pt idx="10218">
                  <c:v>0.16619999706745148</c:v>
                </c:pt>
                <c:pt idx="10219">
                  <c:v>0.1664000004529953</c:v>
                </c:pt>
                <c:pt idx="10220">
                  <c:v>0.1664000004529953</c:v>
                </c:pt>
                <c:pt idx="10221">
                  <c:v>0.1664000004529953</c:v>
                </c:pt>
                <c:pt idx="10222">
                  <c:v>0.1664000004529953</c:v>
                </c:pt>
                <c:pt idx="10223">
                  <c:v>0.1664000004529953</c:v>
                </c:pt>
                <c:pt idx="10224">
                  <c:v>0.1664000004529953</c:v>
                </c:pt>
                <c:pt idx="10225">
                  <c:v>0.1664000004529953</c:v>
                </c:pt>
                <c:pt idx="10226">
                  <c:v>0.1664000004529953</c:v>
                </c:pt>
                <c:pt idx="10227">
                  <c:v>0.1664000004529953</c:v>
                </c:pt>
                <c:pt idx="10228">
                  <c:v>0.1664000004529953</c:v>
                </c:pt>
                <c:pt idx="10229">
                  <c:v>0.1664000004529953</c:v>
                </c:pt>
                <c:pt idx="10230">
                  <c:v>0.1664000004529953</c:v>
                </c:pt>
                <c:pt idx="10231">
                  <c:v>0.1664000004529953</c:v>
                </c:pt>
                <c:pt idx="10232">
                  <c:v>0.16660000383853912</c:v>
                </c:pt>
                <c:pt idx="10233">
                  <c:v>0.16660000383853912</c:v>
                </c:pt>
                <c:pt idx="10234">
                  <c:v>0.16660000383853912</c:v>
                </c:pt>
                <c:pt idx="10235">
                  <c:v>0.16660000383853912</c:v>
                </c:pt>
                <c:pt idx="10236">
                  <c:v>0.16660000383853912</c:v>
                </c:pt>
                <c:pt idx="10237">
                  <c:v>0.16660000383853912</c:v>
                </c:pt>
                <c:pt idx="10238">
                  <c:v>0.16660000383853912</c:v>
                </c:pt>
                <c:pt idx="10239">
                  <c:v>0.16660000383853912</c:v>
                </c:pt>
                <c:pt idx="10240">
                  <c:v>0.16660000383853912</c:v>
                </c:pt>
                <c:pt idx="10241">
                  <c:v>0.16660000383853912</c:v>
                </c:pt>
                <c:pt idx="10242">
                  <c:v>0.16660000383853912</c:v>
                </c:pt>
                <c:pt idx="10243">
                  <c:v>0.16660000383853912</c:v>
                </c:pt>
                <c:pt idx="10244">
                  <c:v>0.16680000722408295</c:v>
                </c:pt>
                <c:pt idx="10245">
                  <c:v>0.16680000722408295</c:v>
                </c:pt>
                <c:pt idx="10246">
                  <c:v>0.16680000722408295</c:v>
                </c:pt>
                <c:pt idx="10247">
                  <c:v>0.16680000722408295</c:v>
                </c:pt>
                <c:pt idx="10248">
                  <c:v>0.16680000722408295</c:v>
                </c:pt>
                <c:pt idx="10249">
                  <c:v>0.16680000722408295</c:v>
                </c:pt>
                <c:pt idx="10250">
                  <c:v>0.16680000722408295</c:v>
                </c:pt>
                <c:pt idx="10251">
                  <c:v>0.16680000722408295</c:v>
                </c:pt>
                <c:pt idx="10252">
                  <c:v>0.16680000722408295</c:v>
                </c:pt>
                <c:pt idx="10253">
                  <c:v>0.16680000722408295</c:v>
                </c:pt>
                <c:pt idx="10254">
                  <c:v>0.16680000722408295</c:v>
                </c:pt>
                <c:pt idx="10255">
                  <c:v>0.16680000722408295</c:v>
                </c:pt>
                <c:pt idx="10256">
                  <c:v>0.16680000722408295</c:v>
                </c:pt>
                <c:pt idx="10257">
                  <c:v>0.16699999570846558</c:v>
                </c:pt>
                <c:pt idx="10258">
                  <c:v>0.16699999570846558</c:v>
                </c:pt>
                <c:pt idx="10259">
                  <c:v>0.16699999570846558</c:v>
                </c:pt>
                <c:pt idx="10260">
                  <c:v>0.16699999570846558</c:v>
                </c:pt>
                <c:pt idx="10261">
                  <c:v>0.16699999570846558</c:v>
                </c:pt>
                <c:pt idx="10262">
                  <c:v>0.16699999570846558</c:v>
                </c:pt>
                <c:pt idx="10263">
                  <c:v>0.16699999570846558</c:v>
                </c:pt>
                <c:pt idx="10264">
                  <c:v>0.16699999570846558</c:v>
                </c:pt>
                <c:pt idx="10265">
                  <c:v>0.16699999570846558</c:v>
                </c:pt>
                <c:pt idx="10266">
                  <c:v>0.16699999570846558</c:v>
                </c:pt>
                <c:pt idx="10267">
                  <c:v>0.16699999570846558</c:v>
                </c:pt>
                <c:pt idx="10268">
                  <c:v>0.16699999570846558</c:v>
                </c:pt>
                <c:pt idx="10269">
                  <c:v>0.16699999570846558</c:v>
                </c:pt>
                <c:pt idx="10270">
                  <c:v>0.1671999990940094</c:v>
                </c:pt>
                <c:pt idx="10271">
                  <c:v>0.1671999990940094</c:v>
                </c:pt>
                <c:pt idx="10272">
                  <c:v>0.1671999990940094</c:v>
                </c:pt>
                <c:pt idx="10273">
                  <c:v>0.1671999990940094</c:v>
                </c:pt>
                <c:pt idx="10274">
                  <c:v>0.1671999990940094</c:v>
                </c:pt>
                <c:pt idx="10275">
                  <c:v>0.1671999990940094</c:v>
                </c:pt>
                <c:pt idx="10276">
                  <c:v>0.1671999990940094</c:v>
                </c:pt>
                <c:pt idx="10277">
                  <c:v>0.1671999990940094</c:v>
                </c:pt>
                <c:pt idx="10278">
                  <c:v>0.1671999990940094</c:v>
                </c:pt>
                <c:pt idx="10279">
                  <c:v>0.1671999990940094</c:v>
                </c:pt>
                <c:pt idx="10280">
                  <c:v>0.1671999990940094</c:v>
                </c:pt>
                <c:pt idx="10281">
                  <c:v>0.1671999990940094</c:v>
                </c:pt>
                <c:pt idx="10282">
                  <c:v>0.1671999990940094</c:v>
                </c:pt>
                <c:pt idx="10283">
                  <c:v>0.16740000247955322</c:v>
                </c:pt>
                <c:pt idx="10284">
                  <c:v>0.16740000247955322</c:v>
                </c:pt>
                <c:pt idx="10285">
                  <c:v>0.16740000247955322</c:v>
                </c:pt>
                <c:pt idx="10286">
                  <c:v>0.16740000247955322</c:v>
                </c:pt>
                <c:pt idx="10287">
                  <c:v>0.16740000247955322</c:v>
                </c:pt>
                <c:pt idx="10288">
                  <c:v>0.16740000247955322</c:v>
                </c:pt>
                <c:pt idx="10289">
                  <c:v>0.16740000247955322</c:v>
                </c:pt>
                <c:pt idx="10290">
                  <c:v>0.16740000247955322</c:v>
                </c:pt>
                <c:pt idx="10291">
                  <c:v>0.16740000247955322</c:v>
                </c:pt>
                <c:pt idx="10292">
                  <c:v>0.16740000247955322</c:v>
                </c:pt>
                <c:pt idx="10293">
                  <c:v>0.16740000247955322</c:v>
                </c:pt>
                <c:pt idx="10294">
                  <c:v>0.16740000247955322</c:v>
                </c:pt>
                <c:pt idx="10295">
                  <c:v>0.16760000586509705</c:v>
                </c:pt>
                <c:pt idx="10296">
                  <c:v>0.16760000586509705</c:v>
                </c:pt>
                <c:pt idx="10297">
                  <c:v>0.16760000586509705</c:v>
                </c:pt>
                <c:pt idx="10298">
                  <c:v>0.16760000586509705</c:v>
                </c:pt>
                <c:pt idx="10299">
                  <c:v>0.16760000586509705</c:v>
                </c:pt>
                <c:pt idx="10300">
                  <c:v>0.16760000586509705</c:v>
                </c:pt>
                <c:pt idx="10301">
                  <c:v>0.16760000586509705</c:v>
                </c:pt>
                <c:pt idx="10302">
                  <c:v>0.16760000586509705</c:v>
                </c:pt>
                <c:pt idx="10303">
                  <c:v>0.16760000586509705</c:v>
                </c:pt>
                <c:pt idx="10304">
                  <c:v>0.16760000586509705</c:v>
                </c:pt>
                <c:pt idx="10305">
                  <c:v>0.16760000586509705</c:v>
                </c:pt>
                <c:pt idx="10306">
                  <c:v>0.16779999434947968</c:v>
                </c:pt>
                <c:pt idx="10307">
                  <c:v>0.16779999434947968</c:v>
                </c:pt>
                <c:pt idx="10308">
                  <c:v>0.16779999434947968</c:v>
                </c:pt>
                <c:pt idx="10309">
                  <c:v>0.16779999434947968</c:v>
                </c:pt>
                <c:pt idx="10310">
                  <c:v>0.16779999434947968</c:v>
                </c:pt>
                <c:pt idx="10311">
                  <c:v>0.16779999434947968</c:v>
                </c:pt>
                <c:pt idx="10312">
                  <c:v>0.16779999434947968</c:v>
                </c:pt>
                <c:pt idx="10313">
                  <c:v>0.16779999434947968</c:v>
                </c:pt>
                <c:pt idx="10314">
                  <c:v>0.16779999434947968</c:v>
                </c:pt>
                <c:pt idx="10315">
                  <c:v>0.16779999434947968</c:v>
                </c:pt>
                <c:pt idx="10316">
                  <c:v>0.16779999434947968</c:v>
                </c:pt>
                <c:pt idx="10317">
                  <c:v>0.16779999434947968</c:v>
                </c:pt>
                <c:pt idx="10318">
                  <c:v>0.16779999434947968</c:v>
                </c:pt>
                <c:pt idx="10319">
                  <c:v>0.1679999977350235</c:v>
                </c:pt>
                <c:pt idx="10320">
                  <c:v>0.1679999977350235</c:v>
                </c:pt>
                <c:pt idx="10321">
                  <c:v>0.1679999977350235</c:v>
                </c:pt>
                <c:pt idx="10322">
                  <c:v>0.1679999977350235</c:v>
                </c:pt>
                <c:pt idx="10323">
                  <c:v>0.1679999977350235</c:v>
                </c:pt>
                <c:pt idx="10324">
                  <c:v>0.1679999977350235</c:v>
                </c:pt>
                <c:pt idx="10325">
                  <c:v>0.1679999977350235</c:v>
                </c:pt>
                <c:pt idx="10326">
                  <c:v>0.1679999977350235</c:v>
                </c:pt>
                <c:pt idx="10327">
                  <c:v>0.1679999977350235</c:v>
                </c:pt>
                <c:pt idx="10328">
                  <c:v>0.1679999977350235</c:v>
                </c:pt>
                <c:pt idx="10329">
                  <c:v>0.1679999977350235</c:v>
                </c:pt>
                <c:pt idx="10330">
                  <c:v>0.16809000074863434</c:v>
                </c:pt>
                <c:pt idx="10331">
                  <c:v>0.16820000112056732</c:v>
                </c:pt>
                <c:pt idx="10332">
                  <c:v>0.16820000112056732</c:v>
                </c:pt>
                <c:pt idx="10333">
                  <c:v>0.16820000112056732</c:v>
                </c:pt>
                <c:pt idx="10334">
                  <c:v>0.16820000112056732</c:v>
                </c:pt>
                <c:pt idx="10335">
                  <c:v>0.16820000112056732</c:v>
                </c:pt>
                <c:pt idx="10336">
                  <c:v>0.16820000112056732</c:v>
                </c:pt>
                <c:pt idx="10337">
                  <c:v>0.16820000112056732</c:v>
                </c:pt>
                <c:pt idx="10338">
                  <c:v>0.16820000112056732</c:v>
                </c:pt>
                <c:pt idx="10339">
                  <c:v>0.16820000112056732</c:v>
                </c:pt>
                <c:pt idx="10340">
                  <c:v>0.16820000112056732</c:v>
                </c:pt>
                <c:pt idx="10341">
                  <c:v>0.16820000112056732</c:v>
                </c:pt>
                <c:pt idx="10342">
                  <c:v>0.16840000450611115</c:v>
                </c:pt>
                <c:pt idx="10343">
                  <c:v>0.16840000450611115</c:v>
                </c:pt>
                <c:pt idx="10344">
                  <c:v>0.16840000450611115</c:v>
                </c:pt>
                <c:pt idx="10345">
                  <c:v>0.16840000450611115</c:v>
                </c:pt>
                <c:pt idx="10346">
                  <c:v>0.16840000450611115</c:v>
                </c:pt>
                <c:pt idx="10347">
                  <c:v>0.16840000450611115</c:v>
                </c:pt>
                <c:pt idx="10348">
                  <c:v>0.16840000450611115</c:v>
                </c:pt>
                <c:pt idx="10349">
                  <c:v>0.16840000450611115</c:v>
                </c:pt>
                <c:pt idx="10350">
                  <c:v>0.16840000450611115</c:v>
                </c:pt>
                <c:pt idx="10351">
                  <c:v>0.16840000450611115</c:v>
                </c:pt>
                <c:pt idx="10352">
                  <c:v>0.16840000450611115</c:v>
                </c:pt>
                <c:pt idx="10353">
                  <c:v>0.16840000450611115</c:v>
                </c:pt>
                <c:pt idx="10354">
                  <c:v>0.16859999299049377</c:v>
                </c:pt>
                <c:pt idx="10355">
                  <c:v>0.16859999299049377</c:v>
                </c:pt>
                <c:pt idx="10356">
                  <c:v>0.16859999299049377</c:v>
                </c:pt>
                <c:pt idx="10357">
                  <c:v>0.16859999299049377</c:v>
                </c:pt>
                <c:pt idx="10358">
                  <c:v>0.16859999299049377</c:v>
                </c:pt>
                <c:pt idx="10359">
                  <c:v>0.16859999299049377</c:v>
                </c:pt>
                <c:pt idx="10360">
                  <c:v>0.16859999299049377</c:v>
                </c:pt>
                <c:pt idx="10361">
                  <c:v>0.16859999299049377</c:v>
                </c:pt>
                <c:pt idx="10362">
                  <c:v>0.16859999299049377</c:v>
                </c:pt>
                <c:pt idx="10363">
                  <c:v>0.16859999299049377</c:v>
                </c:pt>
                <c:pt idx="10364">
                  <c:v>0.16859999299049377</c:v>
                </c:pt>
                <c:pt idx="10365">
                  <c:v>0.16868999600410461</c:v>
                </c:pt>
                <c:pt idx="10366">
                  <c:v>0.1687999963760376</c:v>
                </c:pt>
                <c:pt idx="10367">
                  <c:v>0.1687999963760376</c:v>
                </c:pt>
                <c:pt idx="10368">
                  <c:v>0.1687999963760376</c:v>
                </c:pt>
                <c:pt idx="10369">
                  <c:v>0.1687999963760376</c:v>
                </c:pt>
                <c:pt idx="10370">
                  <c:v>0.1687999963760376</c:v>
                </c:pt>
                <c:pt idx="10371">
                  <c:v>0.1687999963760376</c:v>
                </c:pt>
                <c:pt idx="10372">
                  <c:v>0.1687999963760376</c:v>
                </c:pt>
                <c:pt idx="10373">
                  <c:v>0.1687999963760376</c:v>
                </c:pt>
                <c:pt idx="10374">
                  <c:v>0.1687999963760376</c:v>
                </c:pt>
                <c:pt idx="10375">
                  <c:v>0.1687999963760376</c:v>
                </c:pt>
                <c:pt idx="10376">
                  <c:v>0.1687999963760376</c:v>
                </c:pt>
                <c:pt idx="10377">
                  <c:v>0.16899999976158142</c:v>
                </c:pt>
                <c:pt idx="10378">
                  <c:v>0.16899999976158142</c:v>
                </c:pt>
                <c:pt idx="10379">
                  <c:v>0.16899999976158142</c:v>
                </c:pt>
                <c:pt idx="10380">
                  <c:v>0.16899999976158142</c:v>
                </c:pt>
                <c:pt idx="10381">
                  <c:v>0.16899999976158142</c:v>
                </c:pt>
                <c:pt idx="10382">
                  <c:v>0.16899999976158142</c:v>
                </c:pt>
                <c:pt idx="10383">
                  <c:v>0.16899999976158142</c:v>
                </c:pt>
                <c:pt idx="10384">
                  <c:v>0.16899999976158142</c:v>
                </c:pt>
                <c:pt idx="10385">
                  <c:v>0.16899999976158142</c:v>
                </c:pt>
                <c:pt idx="10386">
                  <c:v>0.16899999976158142</c:v>
                </c:pt>
                <c:pt idx="10387">
                  <c:v>0.16899999976158142</c:v>
                </c:pt>
                <c:pt idx="10388">
                  <c:v>0.16920000314712524</c:v>
                </c:pt>
                <c:pt idx="10389">
                  <c:v>0.16920000314712524</c:v>
                </c:pt>
                <c:pt idx="10390">
                  <c:v>0.16920000314712524</c:v>
                </c:pt>
                <c:pt idx="10391">
                  <c:v>0.16920000314712524</c:v>
                </c:pt>
                <c:pt idx="10392">
                  <c:v>0.16920000314712524</c:v>
                </c:pt>
                <c:pt idx="10393">
                  <c:v>0.16920000314712524</c:v>
                </c:pt>
                <c:pt idx="10394">
                  <c:v>0.16920000314712524</c:v>
                </c:pt>
                <c:pt idx="10395">
                  <c:v>0.16920000314712524</c:v>
                </c:pt>
                <c:pt idx="10396">
                  <c:v>0.16920000314712524</c:v>
                </c:pt>
                <c:pt idx="10397">
                  <c:v>0.16920000314712524</c:v>
                </c:pt>
                <c:pt idx="10398">
                  <c:v>0.16920000314712524</c:v>
                </c:pt>
                <c:pt idx="10399">
                  <c:v>0.16920000314712524</c:v>
                </c:pt>
                <c:pt idx="10400">
                  <c:v>0.16940000653266907</c:v>
                </c:pt>
                <c:pt idx="10401">
                  <c:v>0.16940000653266907</c:v>
                </c:pt>
                <c:pt idx="10402">
                  <c:v>0.16940000653266907</c:v>
                </c:pt>
                <c:pt idx="10403">
                  <c:v>0.16940000653266907</c:v>
                </c:pt>
                <c:pt idx="10404">
                  <c:v>0.16940000653266907</c:v>
                </c:pt>
                <c:pt idx="10405">
                  <c:v>0.16940000653266907</c:v>
                </c:pt>
                <c:pt idx="10406">
                  <c:v>0.16940000653266907</c:v>
                </c:pt>
                <c:pt idx="10407">
                  <c:v>0.16940000653266907</c:v>
                </c:pt>
                <c:pt idx="10408">
                  <c:v>0.16940000653266907</c:v>
                </c:pt>
                <c:pt idx="10409">
                  <c:v>0.16940000653266907</c:v>
                </c:pt>
                <c:pt idx="10410">
                  <c:v>0.16940000653266907</c:v>
                </c:pt>
                <c:pt idx="10411">
                  <c:v>0.16948999464511871</c:v>
                </c:pt>
                <c:pt idx="10412">
                  <c:v>0.1695999950170517</c:v>
                </c:pt>
                <c:pt idx="10413">
                  <c:v>0.1695999950170517</c:v>
                </c:pt>
                <c:pt idx="10414">
                  <c:v>0.1695999950170517</c:v>
                </c:pt>
                <c:pt idx="10415">
                  <c:v>0.1695999950170517</c:v>
                </c:pt>
                <c:pt idx="10416">
                  <c:v>0.1695999950170517</c:v>
                </c:pt>
                <c:pt idx="10417">
                  <c:v>0.1695999950170517</c:v>
                </c:pt>
                <c:pt idx="10418">
                  <c:v>0.1695999950170517</c:v>
                </c:pt>
                <c:pt idx="10419">
                  <c:v>0.1695999950170517</c:v>
                </c:pt>
                <c:pt idx="10420">
                  <c:v>0.1695999950170517</c:v>
                </c:pt>
                <c:pt idx="10421">
                  <c:v>0.1695999950170517</c:v>
                </c:pt>
                <c:pt idx="10422">
                  <c:v>0.1695999950170517</c:v>
                </c:pt>
                <c:pt idx="10423">
                  <c:v>0.16968999803066254</c:v>
                </c:pt>
                <c:pt idx="10424">
                  <c:v>0.16979999840259552</c:v>
                </c:pt>
                <c:pt idx="10425">
                  <c:v>0.16979999840259552</c:v>
                </c:pt>
                <c:pt idx="10426">
                  <c:v>0.16979999840259552</c:v>
                </c:pt>
                <c:pt idx="10427">
                  <c:v>0.16979999840259552</c:v>
                </c:pt>
                <c:pt idx="10428">
                  <c:v>0.16979999840259552</c:v>
                </c:pt>
                <c:pt idx="10429">
                  <c:v>0.16979999840259552</c:v>
                </c:pt>
                <c:pt idx="10430">
                  <c:v>0.16979999840259552</c:v>
                </c:pt>
                <c:pt idx="10431">
                  <c:v>0.16979999840259552</c:v>
                </c:pt>
                <c:pt idx="10432">
                  <c:v>0.16979999840259552</c:v>
                </c:pt>
                <c:pt idx="10433">
                  <c:v>0.16979999840259552</c:v>
                </c:pt>
                <c:pt idx="10434">
                  <c:v>0.16979999840259552</c:v>
                </c:pt>
                <c:pt idx="10435">
                  <c:v>0.16979999840259552</c:v>
                </c:pt>
                <c:pt idx="10436">
                  <c:v>0.17000000178813934</c:v>
                </c:pt>
                <c:pt idx="10437">
                  <c:v>0.17000000178813934</c:v>
                </c:pt>
                <c:pt idx="10438">
                  <c:v>0.17000000178813934</c:v>
                </c:pt>
                <c:pt idx="10439">
                  <c:v>0.17000000178813934</c:v>
                </c:pt>
                <c:pt idx="10440">
                  <c:v>0.17000000178813934</c:v>
                </c:pt>
                <c:pt idx="10441">
                  <c:v>0.17000000178813934</c:v>
                </c:pt>
                <c:pt idx="10442">
                  <c:v>0.17000000178813934</c:v>
                </c:pt>
                <c:pt idx="10443">
                  <c:v>0.17000000178813934</c:v>
                </c:pt>
                <c:pt idx="10444">
                  <c:v>0.17000000178813934</c:v>
                </c:pt>
                <c:pt idx="10445">
                  <c:v>0.17000000178813934</c:v>
                </c:pt>
                <c:pt idx="10446">
                  <c:v>0.17009000480175018</c:v>
                </c:pt>
                <c:pt idx="10447">
                  <c:v>0.17020000517368317</c:v>
                </c:pt>
                <c:pt idx="10448">
                  <c:v>0.17020000517368317</c:v>
                </c:pt>
                <c:pt idx="10449">
                  <c:v>0.17020000517368317</c:v>
                </c:pt>
                <c:pt idx="10450">
                  <c:v>0.17020000517368317</c:v>
                </c:pt>
                <c:pt idx="10451">
                  <c:v>0.17020000517368317</c:v>
                </c:pt>
                <c:pt idx="10452">
                  <c:v>0.17020000517368317</c:v>
                </c:pt>
                <c:pt idx="10453">
                  <c:v>0.17020000517368317</c:v>
                </c:pt>
                <c:pt idx="10454">
                  <c:v>0.17020000517368317</c:v>
                </c:pt>
                <c:pt idx="10455">
                  <c:v>0.17020000517368317</c:v>
                </c:pt>
                <c:pt idx="10456">
                  <c:v>0.17020000517368317</c:v>
                </c:pt>
                <c:pt idx="10457">
                  <c:v>0.1703999936580658</c:v>
                </c:pt>
                <c:pt idx="10458">
                  <c:v>0.1703999936580658</c:v>
                </c:pt>
                <c:pt idx="10459">
                  <c:v>0.1703999936580658</c:v>
                </c:pt>
                <c:pt idx="10460">
                  <c:v>0.1703999936580658</c:v>
                </c:pt>
                <c:pt idx="10461">
                  <c:v>0.1703999936580658</c:v>
                </c:pt>
                <c:pt idx="10462">
                  <c:v>0.1703999936580658</c:v>
                </c:pt>
                <c:pt idx="10463">
                  <c:v>0.1703999936580658</c:v>
                </c:pt>
                <c:pt idx="10464">
                  <c:v>0.1703999936580658</c:v>
                </c:pt>
                <c:pt idx="10465">
                  <c:v>0.1703999936580658</c:v>
                </c:pt>
                <c:pt idx="10466">
                  <c:v>0.1703999936580658</c:v>
                </c:pt>
                <c:pt idx="10467">
                  <c:v>0.1703999936580658</c:v>
                </c:pt>
                <c:pt idx="10468">
                  <c:v>0.17059999704360962</c:v>
                </c:pt>
                <c:pt idx="10469">
                  <c:v>0.17059999704360962</c:v>
                </c:pt>
                <c:pt idx="10470">
                  <c:v>0.17059999704360962</c:v>
                </c:pt>
                <c:pt idx="10471">
                  <c:v>0.17059999704360962</c:v>
                </c:pt>
                <c:pt idx="10472">
                  <c:v>0.17059999704360962</c:v>
                </c:pt>
                <c:pt idx="10473">
                  <c:v>0.17059999704360962</c:v>
                </c:pt>
                <c:pt idx="10474">
                  <c:v>0.17059999704360962</c:v>
                </c:pt>
                <c:pt idx="10475">
                  <c:v>0.17059999704360962</c:v>
                </c:pt>
                <c:pt idx="10476">
                  <c:v>0.17059999704360962</c:v>
                </c:pt>
                <c:pt idx="10477">
                  <c:v>0.17059999704360962</c:v>
                </c:pt>
                <c:pt idx="10478">
                  <c:v>0.17069000005722046</c:v>
                </c:pt>
                <c:pt idx="10479">
                  <c:v>0.17080000042915344</c:v>
                </c:pt>
                <c:pt idx="10480">
                  <c:v>0.17080000042915344</c:v>
                </c:pt>
                <c:pt idx="10481">
                  <c:v>0.17080000042915344</c:v>
                </c:pt>
                <c:pt idx="10482">
                  <c:v>0.17080000042915344</c:v>
                </c:pt>
                <c:pt idx="10483">
                  <c:v>0.17080000042915344</c:v>
                </c:pt>
                <c:pt idx="10484">
                  <c:v>0.17080000042915344</c:v>
                </c:pt>
                <c:pt idx="10485">
                  <c:v>0.17080000042915344</c:v>
                </c:pt>
                <c:pt idx="10486">
                  <c:v>0.17080000042915344</c:v>
                </c:pt>
                <c:pt idx="10487">
                  <c:v>0.17080000042915344</c:v>
                </c:pt>
                <c:pt idx="10488">
                  <c:v>0.17080000042915344</c:v>
                </c:pt>
                <c:pt idx="10489">
                  <c:v>0.17080000042915344</c:v>
                </c:pt>
                <c:pt idx="10490">
                  <c:v>0.17100000381469727</c:v>
                </c:pt>
                <c:pt idx="10491">
                  <c:v>0.17100000381469727</c:v>
                </c:pt>
                <c:pt idx="10492">
                  <c:v>0.17100000381469727</c:v>
                </c:pt>
                <c:pt idx="10493">
                  <c:v>0.17100000381469727</c:v>
                </c:pt>
                <c:pt idx="10494">
                  <c:v>0.17100000381469727</c:v>
                </c:pt>
                <c:pt idx="10495">
                  <c:v>0.17100000381469727</c:v>
                </c:pt>
                <c:pt idx="10496">
                  <c:v>0.17100000381469727</c:v>
                </c:pt>
                <c:pt idx="10497">
                  <c:v>0.17100000381469727</c:v>
                </c:pt>
                <c:pt idx="10498">
                  <c:v>0.17100000381469727</c:v>
                </c:pt>
                <c:pt idx="10499">
                  <c:v>0.17100000381469727</c:v>
                </c:pt>
                <c:pt idx="10500">
                  <c:v>0.17100000381469727</c:v>
                </c:pt>
                <c:pt idx="10501">
                  <c:v>0.17120000720024109</c:v>
                </c:pt>
                <c:pt idx="10502">
                  <c:v>0.17120000720024109</c:v>
                </c:pt>
                <c:pt idx="10503">
                  <c:v>0.17120000720024109</c:v>
                </c:pt>
                <c:pt idx="10504">
                  <c:v>0.17120000720024109</c:v>
                </c:pt>
                <c:pt idx="10505">
                  <c:v>0.17120000720024109</c:v>
                </c:pt>
                <c:pt idx="10506">
                  <c:v>0.17120000720024109</c:v>
                </c:pt>
                <c:pt idx="10507">
                  <c:v>0.17120000720024109</c:v>
                </c:pt>
                <c:pt idx="10508">
                  <c:v>0.17120000720024109</c:v>
                </c:pt>
                <c:pt idx="10509">
                  <c:v>0.17120000720024109</c:v>
                </c:pt>
                <c:pt idx="10510">
                  <c:v>0.17120000720024109</c:v>
                </c:pt>
                <c:pt idx="10511">
                  <c:v>0.17139999568462372</c:v>
                </c:pt>
                <c:pt idx="10512">
                  <c:v>0.17139999568462372</c:v>
                </c:pt>
                <c:pt idx="10513">
                  <c:v>0.17139999568462372</c:v>
                </c:pt>
                <c:pt idx="10514">
                  <c:v>0.17139999568462372</c:v>
                </c:pt>
                <c:pt idx="10515">
                  <c:v>0.17139999568462372</c:v>
                </c:pt>
                <c:pt idx="10516">
                  <c:v>0.17139999568462372</c:v>
                </c:pt>
                <c:pt idx="10517">
                  <c:v>0.17139999568462372</c:v>
                </c:pt>
                <c:pt idx="10518">
                  <c:v>0.17139999568462372</c:v>
                </c:pt>
                <c:pt idx="10519">
                  <c:v>0.17139999568462372</c:v>
                </c:pt>
                <c:pt idx="10520">
                  <c:v>0.17139999568462372</c:v>
                </c:pt>
                <c:pt idx="10521">
                  <c:v>0.17148999869823456</c:v>
                </c:pt>
                <c:pt idx="10522">
                  <c:v>0.17159999907016754</c:v>
                </c:pt>
                <c:pt idx="10523">
                  <c:v>0.17159999907016754</c:v>
                </c:pt>
                <c:pt idx="10524">
                  <c:v>0.17159999907016754</c:v>
                </c:pt>
                <c:pt idx="10525">
                  <c:v>0.17159999907016754</c:v>
                </c:pt>
                <c:pt idx="10526">
                  <c:v>0.17159999907016754</c:v>
                </c:pt>
                <c:pt idx="10527">
                  <c:v>0.17159999907016754</c:v>
                </c:pt>
                <c:pt idx="10528">
                  <c:v>0.17159999907016754</c:v>
                </c:pt>
                <c:pt idx="10529">
                  <c:v>0.17159999907016754</c:v>
                </c:pt>
                <c:pt idx="10530">
                  <c:v>0.17159999907016754</c:v>
                </c:pt>
                <c:pt idx="10531">
                  <c:v>0.17180000245571136</c:v>
                </c:pt>
                <c:pt idx="10532">
                  <c:v>0.17180000245571136</c:v>
                </c:pt>
                <c:pt idx="10533">
                  <c:v>0.17180000245571136</c:v>
                </c:pt>
                <c:pt idx="10534">
                  <c:v>0.17180000245571136</c:v>
                </c:pt>
                <c:pt idx="10535">
                  <c:v>0.17180000245571136</c:v>
                </c:pt>
                <c:pt idx="10536">
                  <c:v>0.17180000245571136</c:v>
                </c:pt>
                <c:pt idx="10537">
                  <c:v>0.17180000245571136</c:v>
                </c:pt>
                <c:pt idx="10538">
                  <c:v>0.17180000245571136</c:v>
                </c:pt>
                <c:pt idx="10539">
                  <c:v>0.17180000245571136</c:v>
                </c:pt>
                <c:pt idx="10540">
                  <c:v>0.17180000245571136</c:v>
                </c:pt>
                <c:pt idx="10541">
                  <c:v>0.1718900054693222</c:v>
                </c:pt>
                <c:pt idx="10542">
                  <c:v>0.17200000584125519</c:v>
                </c:pt>
                <c:pt idx="10543">
                  <c:v>0.17200000584125519</c:v>
                </c:pt>
                <c:pt idx="10544">
                  <c:v>0.17200000584125519</c:v>
                </c:pt>
                <c:pt idx="10545">
                  <c:v>0.17200000584125519</c:v>
                </c:pt>
                <c:pt idx="10546">
                  <c:v>0.17200000584125519</c:v>
                </c:pt>
                <c:pt idx="10547">
                  <c:v>0.17200000584125519</c:v>
                </c:pt>
                <c:pt idx="10548">
                  <c:v>0.17200000584125519</c:v>
                </c:pt>
                <c:pt idx="10549">
                  <c:v>0.17200000584125519</c:v>
                </c:pt>
                <c:pt idx="10550">
                  <c:v>0.17200000584125519</c:v>
                </c:pt>
                <c:pt idx="10551">
                  <c:v>0.17208999395370483</c:v>
                </c:pt>
                <c:pt idx="10552">
                  <c:v>0.17219999432563782</c:v>
                </c:pt>
                <c:pt idx="10553">
                  <c:v>0.17219999432563782</c:v>
                </c:pt>
                <c:pt idx="10554">
                  <c:v>0.17219999432563782</c:v>
                </c:pt>
                <c:pt idx="10555">
                  <c:v>0.17219999432563782</c:v>
                </c:pt>
                <c:pt idx="10556">
                  <c:v>0.17219999432563782</c:v>
                </c:pt>
                <c:pt idx="10557">
                  <c:v>0.17219999432563782</c:v>
                </c:pt>
                <c:pt idx="10558">
                  <c:v>0.17219999432563782</c:v>
                </c:pt>
                <c:pt idx="10559">
                  <c:v>0.17219999432563782</c:v>
                </c:pt>
                <c:pt idx="10560">
                  <c:v>0.17219999432563782</c:v>
                </c:pt>
                <c:pt idx="10561">
                  <c:v>0.17219999432563782</c:v>
                </c:pt>
                <c:pt idx="10562">
                  <c:v>0.17239999771118164</c:v>
                </c:pt>
                <c:pt idx="10563">
                  <c:v>0.17239999771118164</c:v>
                </c:pt>
                <c:pt idx="10564">
                  <c:v>0.17239999771118164</c:v>
                </c:pt>
                <c:pt idx="10565">
                  <c:v>0.17239999771118164</c:v>
                </c:pt>
                <c:pt idx="10566">
                  <c:v>0.17239999771118164</c:v>
                </c:pt>
                <c:pt idx="10567">
                  <c:v>0.17239999771118164</c:v>
                </c:pt>
                <c:pt idx="10568">
                  <c:v>0.17239999771118164</c:v>
                </c:pt>
                <c:pt idx="10569">
                  <c:v>0.17239999771118164</c:v>
                </c:pt>
                <c:pt idx="10570">
                  <c:v>0.17239999771118164</c:v>
                </c:pt>
                <c:pt idx="10571">
                  <c:v>0.17239999771118164</c:v>
                </c:pt>
                <c:pt idx="10572">
                  <c:v>0.17249000072479248</c:v>
                </c:pt>
                <c:pt idx="10573">
                  <c:v>0.17260000109672546</c:v>
                </c:pt>
                <c:pt idx="10574">
                  <c:v>0.17260000109672546</c:v>
                </c:pt>
                <c:pt idx="10575">
                  <c:v>0.17260000109672546</c:v>
                </c:pt>
                <c:pt idx="10576">
                  <c:v>0.17260000109672546</c:v>
                </c:pt>
                <c:pt idx="10577">
                  <c:v>0.17260000109672546</c:v>
                </c:pt>
                <c:pt idx="10578">
                  <c:v>0.17260000109672546</c:v>
                </c:pt>
                <c:pt idx="10579">
                  <c:v>0.17260000109672546</c:v>
                </c:pt>
                <c:pt idx="10580">
                  <c:v>0.17260000109672546</c:v>
                </c:pt>
                <c:pt idx="10581">
                  <c:v>0.17260000109672546</c:v>
                </c:pt>
                <c:pt idx="10582">
                  <c:v>0.17280000448226929</c:v>
                </c:pt>
                <c:pt idx="10583">
                  <c:v>0.17280000448226929</c:v>
                </c:pt>
                <c:pt idx="10584">
                  <c:v>0.17280000448226929</c:v>
                </c:pt>
                <c:pt idx="10585">
                  <c:v>0.17280000448226929</c:v>
                </c:pt>
                <c:pt idx="10586">
                  <c:v>0.17280000448226929</c:v>
                </c:pt>
                <c:pt idx="10587">
                  <c:v>0.17280000448226929</c:v>
                </c:pt>
                <c:pt idx="10588">
                  <c:v>0.17280000448226929</c:v>
                </c:pt>
                <c:pt idx="10589">
                  <c:v>0.17280000448226929</c:v>
                </c:pt>
                <c:pt idx="10590">
                  <c:v>0.17280000448226929</c:v>
                </c:pt>
                <c:pt idx="10591">
                  <c:v>0.17280000448226929</c:v>
                </c:pt>
                <c:pt idx="10592">
                  <c:v>0.17299999296665192</c:v>
                </c:pt>
                <c:pt idx="10593">
                  <c:v>0.17299999296665192</c:v>
                </c:pt>
                <c:pt idx="10594">
                  <c:v>0.17299999296665192</c:v>
                </c:pt>
                <c:pt idx="10595">
                  <c:v>0.17299999296665192</c:v>
                </c:pt>
                <c:pt idx="10596">
                  <c:v>0.17299999296665192</c:v>
                </c:pt>
                <c:pt idx="10597">
                  <c:v>0.17299999296665192</c:v>
                </c:pt>
                <c:pt idx="10598">
                  <c:v>0.17299999296665192</c:v>
                </c:pt>
                <c:pt idx="10599">
                  <c:v>0.17299999296665192</c:v>
                </c:pt>
                <c:pt idx="10600">
                  <c:v>0.17299999296665192</c:v>
                </c:pt>
                <c:pt idx="10601">
                  <c:v>0.17319999635219574</c:v>
                </c:pt>
                <c:pt idx="10602">
                  <c:v>0.17319999635219574</c:v>
                </c:pt>
                <c:pt idx="10603">
                  <c:v>0.17319999635219574</c:v>
                </c:pt>
                <c:pt idx="10604">
                  <c:v>0.17319999635219574</c:v>
                </c:pt>
                <c:pt idx="10605">
                  <c:v>0.17319999635219574</c:v>
                </c:pt>
                <c:pt idx="10606">
                  <c:v>0.17319999635219574</c:v>
                </c:pt>
                <c:pt idx="10607">
                  <c:v>0.17319999635219574</c:v>
                </c:pt>
                <c:pt idx="10608">
                  <c:v>0.17319999635219574</c:v>
                </c:pt>
                <c:pt idx="10609">
                  <c:v>0.17319999635219574</c:v>
                </c:pt>
                <c:pt idx="10610">
                  <c:v>0.17339999973773956</c:v>
                </c:pt>
                <c:pt idx="10611">
                  <c:v>0.17339999973773956</c:v>
                </c:pt>
                <c:pt idx="10612">
                  <c:v>0.17339999973773956</c:v>
                </c:pt>
                <c:pt idx="10613">
                  <c:v>0.17339999973773956</c:v>
                </c:pt>
                <c:pt idx="10614">
                  <c:v>0.17339999973773956</c:v>
                </c:pt>
                <c:pt idx="10615">
                  <c:v>0.17339999973773956</c:v>
                </c:pt>
                <c:pt idx="10616">
                  <c:v>0.17339999973773956</c:v>
                </c:pt>
                <c:pt idx="10617">
                  <c:v>0.17339999973773956</c:v>
                </c:pt>
                <c:pt idx="10618">
                  <c:v>0.17339999973773956</c:v>
                </c:pt>
                <c:pt idx="10619">
                  <c:v>0.17339999973773956</c:v>
                </c:pt>
                <c:pt idx="10620">
                  <c:v>0.17360000312328339</c:v>
                </c:pt>
                <c:pt idx="10621">
                  <c:v>0.17360000312328339</c:v>
                </c:pt>
                <c:pt idx="10622">
                  <c:v>0.17360000312328339</c:v>
                </c:pt>
                <c:pt idx="10623">
                  <c:v>0.17360000312328339</c:v>
                </c:pt>
                <c:pt idx="10624">
                  <c:v>0.17360000312328339</c:v>
                </c:pt>
                <c:pt idx="10625">
                  <c:v>0.17360000312328339</c:v>
                </c:pt>
                <c:pt idx="10626">
                  <c:v>0.17360000312328339</c:v>
                </c:pt>
                <c:pt idx="10627">
                  <c:v>0.17360000312328339</c:v>
                </c:pt>
                <c:pt idx="10628">
                  <c:v>0.17360000312328339</c:v>
                </c:pt>
                <c:pt idx="10629">
                  <c:v>0.17369000613689423</c:v>
                </c:pt>
                <c:pt idx="10630">
                  <c:v>0.17380000650882721</c:v>
                </c:pt>
                <c:pt idx="10631">
                  <c:v>0.17380000650882721</c:v>
                </c:pt>
                <c:pt idx="10632">
                  <c:v>0.17380000650882721</c:v>
                </c:pt>
                <c:pt idx="10633">
                  <c:v>0.17380000650882721</c:v>
                </c:pt>
                <c:pt idx="10634">
                  <c:v>0.17380000650882721</c:v>
                </c:pt>
                <c:pt idx="10635">
                  <c:v>0.17380000650882721</c:v>
                </c:pt>
                <c:pt idx="10636">
                  <c:v>0.17380000650882721</c:v>
                </c:pt>
                <c:pt idx="10637">
                  <c:v>0.17380000650882721</c:v>
                </c:pt>
                <c:pt idx="10638">
                  <c:v>0.17380000650882721</c:v>
                </c:pt>
                <c:pt idx="10639">
                  <c:v>0.17380000650882721</c:v>
                </c:pt>
                <c:pt idx="10640">
                  <c:v>0.17399999499320984</c:v>
                </c:pt>
                <c:pt idx="10641">
                  <c:v>0.17399999499320984</c:v>
                </c:pt>
                <c:pt idx="10642">
                  <c:v>0.17399999499320984</c:v>
                </c:pt>
                <c:pt idx="10643">
                  <c:v>0.17399999499320984</c:v>
                </c:pt>
                <c:pt idx="10644">
                  <c:v>0.17399999499320984</c:v>
                </c:pt>
                <c:pt idx="10645">
                  <c:v>0.17399999499320984</c:v>
                </c:pt>
                <c:pt idx="10646">
                  <c:v>0.17399999499320984</c:v>
                </c:pt>
                <c:pt idx="10647">
                  <c:v>0.17399999499320984</c:v>
                </c:pt>
                <c:pt idx="10648">
                  <c:v>0.17419999837875366</c:v>
                </c:pt>
                <c:pt idx="10649">
                  <c:v>0.17419999837875366</c:v>
                </c:pt>
                <c:pt idx="10650">
                  <c:v>0.17419999837875366</c:v>
                </c:pt>
                <c:pt idx="10651">
                  <c:v>0.17419999837875366</c:v>
                </c:pt>
                <c:pt idx="10652">
                  <c:v>0.17419999837875366</c:v>
                </c:pt>
                <c:pt idx="10653">
                  <c:v>0.17419999837875366</c:v>
                </c:pt>
                <c:pt idx="10654">
                  <c:v>0.17419999837875366</c:v>
                </c:pt>
                <c:pt idx="10655">
                  <c:v>0.17419999837875366</c:v>
                </c:pt>
                <c:pt idx="10656">
                  <c:v>0.17419999837875366</c:v>
                </c:pt>
                <c:pt idx="10657">
                  <c:v>0.17419999837875366</c:v>
                </c:pt>
                <c:pt idx="10658">
                  <c:v>0.17440000176429749</c:v>
                </c:pt>
                <c:pt idx="10659">
                  <c:v>0.17440000176429749</c:v>
                </c:pt>
                <c:pt idx="10660">
                  <c:v>0.17440000176429749</c:v>
                </c:pt>
                <c:pt idx="10661">
                  <c:v>0.17440000176429749</c:v>
                </c:pt>
                <c:pt idx="10662">
                  <c:v>0.17440000176429749</c:v>
                </c:pt>
                <c:pt idx="10663">
                  <c:v>0.17440000176429749</c:v>
                </c:pt>
                <c:pt idx="10664">
                  <c:v>0.17440000176429749</c:v>
                </c:pt>
                <c:pt idx="10665">
                  <c:v>0.17440000176429749</c:v>
                </c:pt>
                <c:pt idx="10666">
                  <c:v>0.17440000176429749</c:v>
                </c:pt>
                <c:pt idx="10667">
                  <c:v>0.17460000514984131</c:v>
                </c:pt>
                <c:pt idx="10668">
                  <c:v>0.17460000514984131</c:v>
                </c:pt>
                <c:pt idx="10669">
                  <c:v>0.17460000514984131</c:v>
                </c:pt>
                <c:pt idx="10670">
                  <c:v>0.17460000514984131</c:v>
                </c:pt>
                <c:pt idx="10671">
                  <c:v>0.17460000514984131</c:v>
                </c:pt>
                <c:pt idx="10672">
                  <c:v>0.17460000514984131</c:v>
                </c:pt>
                <c:pt idx="10673">
                  <c:v>0.17460000514984131</c:v>
                </c:pt>
                <c:pt idx="10674">
                  <c:v>0.17460000514984131</c:v>
                </c:pt>
                <c:pt idx="10675">
                  <c:v>0.17479999363422394</c:v>
                </c:pt>
                <c:pt idx="10676">
                  <c:v>0.17479999363422394</c:v>
                </c:pt>
                <c:pt idx="10677">
                  <c:v>0.17479999363422394</c:v>
                </c:pt>
                <c:pt idx="10678">
                  <c:v>0.17479999363422394</c:v>
                </c:pt>
                <c:pt idx="10679">
                  <c:v>0.17479999363422394</c:v>
                </c:pt>
                <c:pt idx="10680">
                  <c:v>0.17479999363422394</c:v>
                </c:pt>
                <c:pt idx="10681">
                  <c:v>0.17479999363422394</c:v>
                </c:pt>
                <c:pt idx="10682">
                  <c:v>0.17479999363422394</c:v>
                </c:pt>
                <c:pt idx="10683">
                  <c:v>0.17479999363422394</c:v>
                </c:pt>
                <c:pt idx="10684">
                  <c:v>0.17499999701976776</c:v>
                </c:pt>
                <c:pt idx="10685">
                  <c:v>0.17499999701976776</c:v>
                </c:pt>
                <c:pt idx="10686">
                  <c:v>0.17499999701976776</c:v>
                </c:pt>
                <c:pt idx="10687">
                  <c:v>0.17499999701976776</c:v>
                </c:pt>
                <c:pt idx="10688">
                  <c:v>0.17499999701976776</c:v>
                </c:pt>
                <c:pt idx="10689">
                  <c:v>0.17499999701976776</c:v>
                </c:pt>
                <c:pt idx="10690">
                  <c:v>0.17499999701976776</c:v>
                </c:pt>
                <c:pt idx="10691">
                  <c:v>0.17499999701976776</c:v>
                </c:pt>
                <c:pt idx="10692">
                  <c:v>0.17499999701976776</c:v>
                </c:pt>
                <c:pt idx="10693">
                  <c:v>0.17520000040531158</c:v>
                </c:pt>
                <c:pt idx="10694">
                  <c:v>0.17520000040531158</c:v>
                </c:pt>
                <c:pt idx="10695">
                  <c:v>0.17520000040531158</c:v>
                </c:pt>
                <c:pt idx="10696">
                  <c:v>0.17520000040531158</c:v>
                </c:pt>
                <c:pt idx="10697">
                  <c:v>0.17520000040531158</c:v>
                </c:pt>
                <c:pt idx="10698">
                  <c:v>0.17520000040531158</c:v>
                </c:pt>
                <c:pt idx="10699">
                  <c:v>0.17520000040531158</c:v>
                </c:pt>
                <c:pt idx="10700">
                  <c:v>0.17520000040531158</c:v>
                </c:pt>
                <c:pt idx="10701">
                  <c:v>0.17520000040531158</c:v>
                </c:pt>
                <c:pt idx="10702">
                  <c:v>0.17540000379085541</c:v>
                </c:pt>
                <c:pt idx="10703">
                  <c:v>0.17540000379085541</c:v>
                </c:pt>
                <c:pt idx="10704">
                  <c:v>0.17540000379085541</c:v>
                </c:pt>
                <c:pt idx="10705">
                  <c:v>0.17540000379085541</c:v>
                </c:pt>
                <c:pt idx="10706">
                  <c:v>0.17540000379085541</c:v>
                </c:pt>
                <c:pt idx="10707">
                  <c:v>0.17540000379085541</c:v>
                </c:pt>
                <c:pt idx="10708">
                  <c:v>0.17540000379085541</c:v>
                </c:pt>
                <c:pt idx="10709">
                  <c:v>0.17540000379085541</c:v>
                </c:pt>
                <c:pt idx="10710">
                  <c:v>0.17540000379085541</c:v>
                </c:pt>
                <c:pt idx="10711">
                  <c:v>0.17540000379085541</c:v>
                </c:pt>
                <c:pt idx="10712">
                  <c:v>0.17560000717639923</c:v>
                </c:pt>
                <c:pt idx="10713">
                  <c:v>0.17560000717639923</c:v>
                </c:pt>
                <c:pt idx="10714">
                  <c:v>0.17560000717639923</c:v>
                </c:pt>
                <c:pt idx="10715">
                  <c:v>0.17560000717639923</c:v>
                </c:pt>
                <c:pt idx="10716">
                  <c:v>0.17560000717639923</c:v>
                </c:pt>
                <c:pt idx="10717">
                  <c:v>0.17560000717639923</c:v>
                </c:pt>
                <c:pt idx="10718">
                  <c:v>0.17560000717639923</c:v>
                </c:pt>
                <c:pt idx="10719">
                  <c:v>0.17560000717639923</c:v>
                </c:pt>
                <c:pt idx="10720">
                  <c:v>0.17560000717639923</c:v>
                </c:pt>
                <c:pt idx="10721">
                  <c:v>0.17579999566078186</c:v>
                </c:pt>
                <c:pt idx="10722">
                  <c:v>0.17579999566078186</c:v>
                </c:pt>
                <c:pt idx="10723">
                  <c:v>0.17579999566078186</c:v>
                </c:pt>
                <c:pt idx="10724">
                  <c:v>0.17579999566078186</c:v>
                </c:pt>
                <c:pt idx="10725">
                  <c:v>0.17579999566078186</c:v>
                </c:pt>
                <c:pt idx="10726">
                  <c:v>0.17579999566078186</c:v>
                </c:pt>
                <c:pt idx="10727">
                  <c:v>0.17579999566078186</c:v>
                </c:pt>
                <c:pt idx="10728">
                  <c:v>0.17579999566078186</c:v>
                </c:pt>
                <c:pt idx="10729">
                  <c:v>0.17579999566078186</c:v>
                </c:pt>
                <c:pt idx="10730">
                  <c:v>0.17599999904632568</c:v>
                </c:pt>
                <c:pt idx="10731">
                  <c:v>0.17599999904632568</c:v>
                </c:pt>
                <c:pt idx="10732">
                  <c:v>0.17599999904632568</c:v>
                </c:pt>
                <c:pt idx="10733">
                  <c:v>0.17599999904632568</c:v>
                </c:pt>
                <c:pt idx="10734">
                  <c:v>0.17599999904632568</c:v>
                </c:pt>
                <c:pt idx="10735">
                  <c:v>0.17599999904632568</c:v>
                </c:pt>
                <c:pt idx="10736">
                  <c:v>0.17599999904632568</c:v>
                </c:pt>
                <c:pt idx="10737">
                  <c:v>0.17599999904632568</c:v>
                </c:pt>
                <c:pt idx="10738">
                  <c:v>0.17609000205993652</c:v>
                </c:pt>
                <c:pt idx="10739">
                  <c:v>0.17620000243186951</c:v>
                </c:pt>
                <c:pt idx="10740">
                  <c:v>0.17620000243186951</c:v>
                </c:pt>
                <c:pt idx="10741">
                  <c:v>0.17620000243186951</c:v>
                </c:pt>
                <c:pt idx="10742">
                  <c:v>0.17620000243186951</c:v>
                </c:pt>
                <c:pt idx="10743">
                  <c:v>0.17620000243186951</c:v>
                </c:pt>
                <c:pt idx="10744">
                  <c:v>0.17620000243186951</c:v>
                </c:pt>
                <c:pt idx="10745">
                  <c:v>0.17620000243186951</c:v>
                </c:pt>
                <c:pt idx="10746">
                  <c:v>0.17620000243186951</c:v>
                </c:pt>
                <c:pt idx="10747">
                  <c:v>0.17640000581741333</c:v>
                </c:pt>
                <c:pt idx="10748">
                  <c:v>0.17640000581741333</c:v>
                </c:pt>
                <c:pt idx="10749">
                  <c:v>0.17640000581741333</c:v>
                </c:pt>
                <c:pt idx="10750">
                  <c:v>0.17640000581741333</c:v>
                </c:pt>
                <c:pt idx="10751">
                  <c:v>0.17640000581741333</c:v>
                </c:pt>
                <c:pt idx="10752">
                  <c:v>0.17640000581741333</c:v>
                </c:pt>
                <c:pt idx="10753">
                  <c:v>0.17640000581741333</c:v>
                </c:pt>
                <c:pt idx="10754">
                  <c:v>0.17640000581741333</c:v>
                </c:pt>
                <c:pt idx="10755">
                  <c:v>0.17659999430179596</c:v>
                </c:pt>
                <c:pt idx="10756">
                  <c:v>0.17659999430179596</c:v>
                </c:pt>
                <c:pt idx="10757">
                  <c:v>0.17659999430179596</c:v>
                </c:pt>
                <c:pt idx="10758">
                  <c:v>0.17659999430179596</c:v>
                </c:pt>
                <c:pt idx="10759">
                  <c:v>0.17659999430179596</c:v>
                </c:pt>
                <c:pt idx="10760">
                  <c:v>0.17659999430179596</c:v>
                </c:pt>
                <c:pt idx="10761">
                  <c:v>0.17659999430179596</c:v>
                </c:pt>
                <c:pt idx="10762">
                  <c:v>0.17659999430179596</c:v>
                </c:pt>
                <c:pt idx="10763">
                  <c:v>0.17659999430179596</c:v>
                </c:pt>
                <c:pt idx="10764">
                  <c:v>0.17679999768733978</c:v>
                </c:pt>
                <c:pt idx="10765">
                  <c:v>0.17679999768733978</c:v>
                </c:pt>
                <c:pt idx="10766">
                  <c:v>0.17679999768733978</c:v>
                </c:pt>
                <c:pt idx="10767">
                  <c:v>0.17679999768733978</c:v>
                </c:pt>
                <c:pt idx="10768">
                  <c:v>0.17679999768733978</c:v>
                </c:pt>
                <c:pt idx="10769">
                  <c:v>0.17679999768733978</c:v>
                </c:pt>
                <c:pt idx="10770">
                  <c:v>0.17679999768733978</c:v>
                </c:pt>
                <c:pt idx="10771">
                  <c:v>0.17679999768733978</c:v>
                </c:pt>
                <c:pt idx="10772">
                  <c:v>0.17679999768733978</c:v>
                </c:pt>
                <c:pt idx="10773">
                  <c:v>0.17700000107288361</c:v>
                </c:pt>
                <c:pt idx="10774">
                  <c:v>0.17700000107288361</c:v>
                </c:pt>
                <c:pt idx="10775">
                  <c:v>0.17700000107288361</c:v>
                </c:pt>
                <c:pt idx="10776">
                  <c:v>0.17700000107288361</c:v>
                </c:pt>
                <c:pt idx="10777">
                  <c:v>0.17700000107288361</c:v>
                </c:pt>
                <c:pt idx="10778">
                  <c:v>0.17700000107288361</c:v>
                </c:pt>
                <c:pt idx="10779">
                  <c:v>0.17700000107288361</c:v>
                </c:pt>
                <c:pt idx="10780">
                  <c:v>0.17709000408649445</c:v>
                </c:pt>
                <c:pt idx="10781">
                  <c:v>0.17720000445842743</c:v>
                </c:pt>
                <c:pt idx="10782">
                  <c:v>0.17720000445842743</c:v>
                </c:pt>
                <c:pt idx="10783">
                  <c:v>0.17720000445842743</c:v>
                </c:pt>
                <c:pt idx="10784">
                  <c:v>0.17720000445842743</c:v>
                </c:pt>
                <c:pt idx="10785">
                  <c:v>0.17720000445842743</c:v>
                </c:pt>
                <c:pt idx="10786">
                  <c:v>0.17720000445842743</c:v>
                </c:pt>
                <c:pt idx="10787">
                  <c:v>0.17720000445842743</c:v>
                </c:pt>
                <c:pt idx="10788">
                  <c:v>0.17720000445842743</c:v>
                </c:pt>
                <c:pt idx="10789">
                  <c:v>0.17739999294281006</c:v>
                </c:pt>
                <c:pt idx="10790">
                  <c:v>0.17739999294281006</c:v>
                </c:pt>
                <c:pt idx="10791">
                  <c:v>0.17739999294281006</c:v>
                </c:pt>
                <c:pt idx="10792">
                  <c:v>0.17739999294281006</c:v>
                </c:pt>
                <c:pt idx="10793">
                  <c:v>0.17739999294281006</c:v>
                </c:pt>
                <c:pt idx="10794">
                  <c:v>0.17739999294281006</c:v>
                </c:pt>
                <c:pt idx="10795">
                  <c:v>0.17739999294281006</c:v>
                </c:pt>
                <c:pt idx="10796">
                  <c:v>0.17739999294281006</c:v>
                </c:pt>
                <c:pt idx="10797">
                  <c:v>0.17739999294281006</c:v>
                </c:pt>
                <c:pt idx="10798">
                  <c:v>0.17759999632835388</c:v>
                </c:pt>
                <c:pt idx="10799">
                  <c:v>0.17759999632835388</c:v>
                </c:pt>
                <c:pt idx="10800">
                  <c:v>0.17759999632835388</c:v>
                </c:pt>
                <c:pt idx="10801">
                  <c:v>0.17759999632835388</c:v>
                </c:pt>
                <c:pt idx="10802">
                  <c:v>0.17759999632835388</c:v>
                </c:pt>
                <c:pt idx="10803">
                  <c:v>0.17759999632835388</c:v>
                </c:pt>
                <c:pt idx="10804">
                  <c:v>0.17759999632835388</c:v>
                </c:pt>
                <c:pt idx="10805">
                  <c:v>0.17759999632835388</c:v>
                </c:pt>
                <c:pt idx="10806">
                  <c:v>0.17779999971389771</c:v>
                </c:pt>
                <c:pt idx="10807">
                  <c:v>0.17779999971389771</c:v>
                </c:pt>
                <c:pt idx="10808">
                  <c:v>0.17779999971389771</c:v>
                </c:pt>
                <c:pt idx="10809">
                  <c:v>0.17779999971389771</c:v>
                </c:pt>
                <c:pt idx="10810">
                  <c:v>0.17779999971389771</c:v>
                </c:pt>
                <c:pt idx="10811">
                  <c:v>0.17779999971389771</c:v>
                </c:pt>
                <c:pt idx="10812">
                  <c:v>0.17779999971389771</c:v>
                </c:pt>
                <c:pt idx="10813">
                  <c:v>0.17779999971389771</c:v>
                </c:pt>
                <c:pt idx="10814">
                  <c:v>0.17800000309944153</c:v>
                </c:pt>
                <c:pt idx="10815">
                  <c:v>0.17800000309944153</c:v>
                </c:pt>
                <c:pt idx="10816">
                  <c:v>0.17800000309944153</c:v>
                </c:pt>
                <c:pt idx="10817">
                  <c:v>0.17800000309944153</c:v>
                </c:pt>
                <c:pt idx="10818">
                  <c:v>0.17800000309944153</c:v>
                </c:pt>
                <c:pt idx="10819">
                  <c:v>0.17800000309944153</c:v>
                </c:pt>
                <c:pt idx="10820">
                  <c:v>0.17800000309944153</c:v>
                </c:pt>
                <c:pt idx="10821">
                  <c:v>0.17820000648498535</c:v>
                </c:pt>
                <c:pt idx="10822">
                  <c:v>0.17820000648498535</c:v>
                </c:pt>
                <c:pt idx="10823">
                  <c:v>0.17820000648498535</c:v>
                </c:pt>
                <c:pt idx="10824">
                  <c:v>0.17820000648498535</c:v>
                </c:pt>
                <c:pt idx="10825">
                  <c:v>0.17820000648498535</c:v>
                </c:pt>
                <c:pt idx="10826">
                  <c:v>0.17820000648498535</c:v>
                </c:pt>
                <c:pt idx="10827">
                  <c:v>0.17820000648498535</c:v>
                </c:pt>
                <c:pt idx="10828">
                  <c:v>0.17820000648498535</c:v>
                </c:pt>
                <c:pt idx="10829">
                  <c:v>0.17839999496936798</c:v>
                </c:pt>
                <c:pt idx="10830">
                  <c:v>0.17839999496936798</c:v>
                </c:pt>
                <c:pt idx="10831">
                  <c:v>0.17839999496936798</c:v>
                </c:pt>
                <c:pt idx="10832">
                  <c:v>0.17839999496936798</c:v>
                </c:pt>
                <c:pt idx="10833">
                  <c:v>0.17839999496936798</c:v>
                </c:pt>
                <c:pt idx="10834">
                  <c:v>0.17839999496936798</c:v>
                </c:pt>
                <c:pt idx="10835">
                  <c:v>0.17839999496936798</c:v>
                </c:pt>
                <c:pt idx="10836">
                  <c:v>0.1785999983549118</c:v>
                </c:pt>
                <c:pt idx="10837">
                  <c:v>0.1785999983549118</c:v>
                </c:pt>
                <c:pt idx="10838">
                  <c:v>0.1785999983549118</c:v>
                </c:pt>
                <c:pt idx="10839">
                  <c:v>0.1785999983549118</c:v>
                </c:pt>
                <c:pt idx="10840">
                  <c:v>0.1785999983549118</c:v>
                </c:pt>
                <c:pt idx="10841">
                  <c:v>0.1785999983549118</c:v>
                </c:pt>
                <c:pt idx="10842">
                  <c:v>0.1785999983549118</c:v>
                </c:pt>
                <c:pt idx="10843">
                  <c:v>0.1785999983549118</c:v>
                </c:pt>
                <c:pt idx="10844">
                  <c:v>0.17880000174045563</c:v>
                </c:pt>
                <c:pt idx="10845">
                  <c:v>0.17880000174045563</c:v>
                </c:pt>
                <c:pt idx="10846">
                  <c:v>0.17880000174045563</c:v>
                </c:pt>
                <c:pt idx="10847">
                  <c:v>0.17880000174045563</c:v>
                </c:pt>
                <c:pt idx="10848">
                  <c:v>0.17880000174045563</c:v>
                </c:pt>
                <c:pt idx="10849">
                  <c:v>0.17880000174045563</c:v>
                </c:pt>
                <c:pt idx="10850">
                  <c:v>0.17880000174045563</c:v>
                </c:pt>
                <c:pt idx="10851">
                  <c:v>0.17889000475406647</c:v>
                </c:pt>
                <c:pt idx="10852">
                  <c:v>0.17900000512599945</c:v>
                </c:pt>
                <c:pt idx="10853">
                  <c:v>0.17900000512599945</c:v>
                </c:pt>
                <c:pt idx="10854">
                  <c:v>0.17900000512599945</c:v>
                </c:pt>
                <c:pt idx="10855">
                  <c:v>0.17900000512599945</c:v>
                </c:pt>
                <c:pt idx="10856">
                  <c:v>0.17900000512599945</c:v>
                </c:pt>
                <c:pt idx="10857">
                  <c:v>0.17900000512599945</c:v>
                </c:pt>
                <c:pt idx="10858">
                  <c:v>0.17900000512599945</c:v>
                </c:pt>
                <c:pt idx="10859">
                  <c:v>0.17919999361038208</c:v>
                </c:pt>
                <c:pt idx="10860">
                  <c:v>0.17919999361038208</c:v>
                </c:pt>
                <c:pt idx="10861">
                  <c:v>0.17919999361038208</c:v>
                </c:pt>
                <c:pt idx="10862">
                  <c:v>0.17919999361038208</c:v>
                </c:pt>
                <c:pt idx="10863">
                  <c:v>0.17919999361038208</c:v>
                </c:pt>
                <c:pt idx="10864">
                  <c:v>0.17919999361038208</c:v>
                </c:pt>
                <c:pt idx="10865">
                  <c:v>0.17919999361038208</c:v>
                </c:pt>
                <c:pt idx="10866">
                  <c:v>0.17928999662399292</c:v>
                </c:pt>
                <c:pt idx="10867">
                  <c:v>0.1793999969959259</c:v>
                </c:pt>
                <c:pt idx="10868">
                  <c:v>0.1793999969959259</c:v>
                </c:pt>
                <c:pt idx="10869">
                  <c:v>0.1793999969959259</c:v>
                </c:pt>
                <c:pt idx="10870">
                  <c:v>0.1793999969959259</c:v>
                </c:pt>
                <c:pt idx="10871">
                  <c:v>0.1793999969959259</c:v>
                </c:pt>
                <c:pt idx="10872">
                  <c:v>0.1793999969959259</c:v>
                </c:pt>
                <c:pt idx="10873">
                  <c:v>0.1793999969959259</c:v>
                </c:pt>
                <c:pt idx="10874">
                  <c:v>0.17960000038146973</c:v>
                </c:pt>
                <c:pt idx="10875">
                  <c:v>0.17960000038146973</c:v>
                </c:pt>
                <c:pt idx="10876">
                  <c:v>0.17960000038146973</c:v>
                </c:pt>
                <c:pt idx="10877">
                  <c:v>0.17960000038146973</c:v>
                </c:pt>
                <c:pt idx="10878">
                  <c:v>0.17960000038146973</c:v>
                </c:pt>
                <c:pt idx="10879">
                  <c:v>0.17960000038146973</c:v>
                </c:pt>
                <c:pt idx="10880">
                  <c:v>0.17960000038146973</c:v>
                </c:pt>
                <c:pt idx="10881">
                  <c:v>0.17969000339508057</c:v>
                </c:pt>
                <c:pt idx="10882">
                  <c:v>0.17980000376701355</c:v>
                </c:pt>
                <c:pt idx="10883">
                  <c:v>0.17980000376701355</c:v>
                </c:pt>
                <c:pt idx="10884">
                  <c:v>0.17980000376701355</c:v>
                </c:pt>
                <c:pt idx="10885">
                  <c:v>0.17980000376701355</c:v>
                </c:pt>
                <c:pt idx="10886">
                  <c:v>0.17980000376701355</c:v>
                </c:pt>
                <c:pt idx="10887">
                  <c:v>0.17980000376701355</c:v>
                </c:pt>
                <c:pt idx="10888">
                  <c:v>0.17980000376701355</c:v>
                </c:pt>
                <c:pt idx="10889">
                  <c:v>0.18000000715255737</c:v>
                </c:pt>
                <c:pt idx="10890">
                  <c:v>0.18000000715255737</c:v>
                </c:pt>
                <c:pt idx="10891">
                  <c:v>0.18000000715255737</c:v>
                </c:pt>
                <c:pt idx="10892">
                  <c:v>0.18000000715255737</c:v>
                </c:pt>
                <c:pt idx="10893">
                  <c:v>0.18000000715255737</c:v>
                </c:pt>
                <c:pt idx="10894">
                  <c:v>0.18000000715255737</c:v>
                </c:pt>
                <c:pt idx="10895">
                  <c:v>0.18008999526500702</c:v>
                </c:pt>
                <c:pt idx="10896">
                  <c:v>0.18019999563694</c:v>
                </c:pt>
                <c:pt idx="10897">
                  <c:v>0.18019999563694</c:v>
                </c:pt>
                <c:pt idx="10898">
                  <c:v>0.18019999563694</c:v>
                </c:pt>
                <c:pt idx="10899">
                  <c:v>0.18019999563694</c:v>
                </c:pt>
                <c:pt idx="10900">
                  <c:v>0.18019999563694</c:v>
                </c:pt>
                <c:pt idx="10901">
                  <c:v>0.18019999563694</c:v>
                </c:pt>
                <c:pt idx="10902">
                  <c:v>0.18039999902248383</c:v>
                </c:pt>
                <c:pt idx="10903">
                  <c:v>0.18039999902248383</c:v>
                </c:pt>
                <c:pt idx="10904">
                  <c:v>0.18039999902248383</c:v>
                </c:pt>
                <c:pt idx="10905">
                  <c:v>0.18039999902248383</c:v>
                </c:pt>
                <c:pt idx="10906">
                  <c:v>0.18039999902248383</c:v>
                </c:pt>
                <c:pt idx="10907">
                  <c:v>0.18039999902248383</c:v>
                </c:pt>
                <c:pt idx="10908">
                  <c:v>0.18039999902248383</c:v>
                </c:pt>
                <c:pt idx="10909">
                  <c:v>0.18060000240802765</c:v>
                </c:pt>
                <c:pt idx="10910">
                  <c:v>0.18060000240802765</c:v>
                </c:pt>
                <c:pt idx="10911">
                  <c:v>0.18060000240802765</c:v>
                </c:pt>
                <c:pt idx="10912">
                  <c:v>0.18060000240802765</c:v>
                </c:pt>
                <c:pt idx="10913">
                  <c:v>0.18060000240802765</c:v>
                </c:pt>
                <c:pt idx="10914">
                  <c:v>0.18060000240802765</c:v>
                </c:pt>
                <c:pt idx="10915">
                  <c:v>0.18060000240802765</c:v>
                </c:pt>
                <c:pt idx="10916">
                  <c:v>0.18080000579357147</c:v>
                </c:pt>
                <c:pt idx="10917">
                  <c:v>0.18080000579357147</c:v>
                </c:pt>
                <c:pt idx="10918">
                  <c:v>0.18080000579357147</c:v>
                </c:pt>
                <c:pt idx="10919">
                  <c:v>0.18080000579357147</c:v>
                </c:pt>
                <c:pt idx="10920">
                  <c:v>0.18080000579357147</c:v>
                </c:pt>
                <c:pt idx="10921">
                  <c:v>0.18080000579357147</c:v>
                </c:pt>
                <c:pt idx="10922">
                  <c:v>0.18088999390602112</c:v>
                </c:pt>
                <c:pt idx="10923">
                  <c:v>0.1809999942779541</c:v>
                </c:pt>
                <c:pt idx="10924">
                  <c:v>0.1809999942779541</c:v>
                </c:pt>
                <c:pt idx="10925">
                  <c:v>0.1809999942779541</c:v>
                </c:pt>
                <c:pt idx="10926">
                  <c:v>0.1809999942779541</c:v>
                </c:pt>
                <c:pt idx="10927">
                  <c:v>0.1809999942779541</c:v>
                </c:pt>
                <c:pt idx="10928">
                  <c:v>0.1809999942779541</c:v>
                </c:pt>
                <c:pt idx="10929">
                  <c:v>0.18108999729156494</c:v>
                </c:pt>
                <c:pt idx="10930">
                  <c:v>0.18119999766349792</c:v>
                </c:pt>
                <c:pt idx="10931">
                  <c:v>0.18119999766349792</c:v>
                </c:pt>
                <c:pt idx="10932">
                  <c:v>0.18119999766349792</c:v>
                </c:pt>
                <c:pt idx="10933">
                  <c:v>0.18119999766349792</c:v>
                </c:pt>
                <c:pt idx="10934">
                  <c:v>0.18119999766349792</c:v>
                </c:pt>
                <c:pt idx="10935">
                  <c:v>0.18119999766349792</c:v>
                </c:pt>
                <c:pt idx="10936">
                  <c:v>0.18140000104904175</c:v>
                </c:pt>
                <c:pt idx="10937">
                  <c:v>0.18140000104904175</c:v>
                </c:pt>
                <c:pt idx="10938">
                  <c:v>0.18140000104904175</c:v>
                </c:pt>
                <c:pt idx="10939">
                  <c:v>0.18140000104904175</c:v>
                </c:pt>
                <c:pt idx="10940">
                  <c:v>0.18140000104904175</c:v>
                </c:pt>
                <c:pt idx="10941">
                  <c:v>0.18140000104904175</c:v>
                </c:pt>
                <c:pt idx="10942">
                  <c:v>0.18149000406265259</c:v>
                </c:pt>
                <c:pt idx="10943">
                  <c:v>0.18160000443458557</c:v>
                </c:pt>
                <c:pt idx="10944">
                  <c:v>0.18160000443458557</c:v>
                </c:pt>
                <c:pt idx="10945">
                  <c:v>0.18160000443458557</c:v>
                </c:pt>
                <c:pt idx="10946">
                  <c:v>0.18160000443458557</c:v>
                </c:pt>
                <c:pt idx="10947">
                  <c:v>0.18160000443458557</c:v>
                </c:pt>
                <c:pt idx="10948">
                  <c:v>0.18160000443458557</c:v>
                </c:pt>
                <c:pt idx="10949">
                  <c:v>0.1817999929189682</c:v>
                </c:pt>
                <c:pt idx="10950">
                  <c:v>0.1817999929189682</c:v>
                </c:pt>
                <c:pt idx="10951">
                  <c:v>0.1817999929189682</c:v>
                </c:pt>
                <c:pt idx="10952">
                  <c:v>0.1817999929189682</c:v>
                </c:pt>
                <c:pt idx="10953">
                  <c:v>0.1817999929189682</c:v>
                </c:pt>
                <c:pt idx="10954">
                  <c:v>0.1817999929189682</c:v>
                </c:pt>
                <c:pt idx="10955">
                  <c:v>0.18199999630451202</c:v>
                </c:pt>
                <c:pt idx="10956">
                  <c:v>0.18199999630451202</c:v>
                </c:pt>
                <c:pt idx="10957">
                  <c:v>0.18199999630451202</c:v>
                </c:pt>
                <c:pt idx="10958">
                  <c:v>0.18199999630451202</c:v>
                </c:pt>
                <c:pt idx="10959">
                  <c:v>0.18199999630451202</c:v>
                </c:pt>
                <c:pt idx="10960">
                  <c:v>0.18199999630451202</c:v>
                </c:pt>
                <c:pt idx="10961">
                  <c:v>0.18219999969005585</c:v>
                </c:pt>
                <c:pt idx="10962">
                  <c:v>0.18219999969005585</c:v>
                </c:pt>
                <c:pt idx="10963">
                  <c:v>0.18219999969005585</c:v>
                </c:pt>
                <c:pt idx="10964">
                  <c:v>0.18219999969005585</c:v>
                </c:pt>
                <c:pt idx="10965">
                  <c:v>0.18219999969005585</c:v>
                </c:pt>
                <c:pt idx="10966">
                  <c:v>0.18219999969005585</c:v>
                </c:pt>
                <c:pt idx="10967">
                  <c:v>0.18240000307559967</c:v>
                </c:pt>
                <c:pt idx="10968">
                  <c:v>0.18240000307559967</c:v>
                </c:pt>
                <c:pt idx="10969">
                  <c:v>0.18240000307559967</c:v>
                </c:pt>
                <c:pt idx="10970">
                  <c:v>0.18240000307559967</c:v>
                </c:pt>
                <c:pt idx="10971">
                  <c:v>0.18240000307559967</c:v>
                </c:pt>
                <c:pt idx="10972">
                  <c:v>0.18260000646114349</c:v>
                </c:pt>
                <c:pt idx="10973">
                  <c:v>0.18260000646114349</c:v>
                </c:pt>
                <c:pt idx="10974">
                  <c:v>0.18260000646114349</c:v>
                </c:pt>
                <c:pt idx="10975">
                  <c:v>0.18260000646114349</c:v>
                </c:pt>
                <c:pt idx="10976">
                  <c:v>0.18260000646114349</c:v>
                </c:pt>
                <c:pt idx="10977">
                  <c:v>0.18268999457359314</c:v>
                </c:pt>
                <c:pt idx="10978">
                  <c:v>0.18279999494552612</c:v>
                </c:pt>
                <c:pt idx="10979">
                  <c:v>0.18279999494552612</c:v>
                </c:pt>
                <c:pt idx="10980">
                  <c:v>0.18279999494552612</c:v>
                </c:pt>
                <c:pt idx="10981">
                  <c:v>0.18279999494552612</c:v>
                </c:pt>
                <c:pt idx="10982">
                  <c:v>0.18279999494552612</c:v>
                </c:pt>
                <c:pt idx="10983">
                  <c:v>0.18279999494552612</c:v>
                </c:pt>
                <c:pt idx="10984">
                  <c:v>0.18299999833106995</c:v>
                </c:pt>
                <c:pt idx="10985">
                  <c:v>0.18299999833106995</c:v>
                </c:pt>
                <c:pt idx="10986">
                  <c:v>0.18299999833106995</c:v>
                </c:pt>
                <c:pt idx="10987">
                  <c:v>0.18299999833106995</c:v>
                </c:pt>
                <c:pt idx="10988">
                  <c:v>0.18320000171661377</c:v>
                </c:pt>
                <c:pt idx="10989">
                  <c:v>0.18320000171661377</c:v>
                </c:pt>
                <c:pt idx="10990">
                  <c:v>0.18320000171661377</c:v>
                </c:pt>
                <c:pt idx="10991">
                  <c:v>0.18320000171661377</c:v>
                </c:pt>
                <c:pt idx="10992">
                  <c:v>0.18320000171661377</c:v>
                </c:pt>
                <c:pt idx="10993">
                  <c:v>0.18320000171661377</c:v>
                </c:pt>
                <c:pt idx="10994">
                  <c:v>0.18340000510215759</c:v>
                </c:pt>
                <c:pt idx="10995">
                  <c:v>0.18340000510215759</c:v>
                </c:pt>
                <c:pt idx="10996">
                  <c:v>0.18340000510215759</c:v>
                </c:pt>
                <c:pt idx="10997">
                  <c:v>0.18340000510215759</c:v>
                </c:pt>
                <c:pt idx="10998">
                  <c:v>0.18340000510215759</c:v>
                </c:pt>
                <c:pt idx="10999">
                  <c:v>0.18359999358654022</c:v>
                </c:pt>
                <c:pt idx="11000">
                  <c:v>0.18359999358654022</c:v>
                </c:pt>
                <c:pt idx="11001">
                  <c:v>0.18359999358654022</c:v>
                </c:pt>
                <c:pt idx="11002">
                  <c:v>0.18359999358654022</c:v>
                </c:pt>
                <c:pt idx="11003">
                  <c:v>0.18359999358654022</c:v>
                </c:pt>
                <c:pt idx="11004">
                  <c:v>0.18368999660015106</c:v>
                </c:pt>
                <c:pt idx="11005">
                  <c:v>0.18379999697208405</c:v>
                </c:pt>
                <c:pt idx="11006">
                  <c:v>0.18379999697208405</c:v>
                </c:pt>
                <c:pt idx="11007">
                  <c:v>0.18379999697208405</c:v>
                </c:pt>
                <c:pt idx="11008">
                  <c:v>0.18379999697208405</c:v>
                </c:pt>
                <c:pt idx="11009">
                  <c:v>0.18379999697208405</c:v>
                </c:pt>
                <c:pt idx="11010">
                  <c:v>0.18400000035762787</c:v>
                </c:pt>
                <c:pt idx="11011">
                  <c:v>0.18400000035762787</c:v>
                </c:pt>
                <c:pt idx="11012">
                  <c:v>0.18400000035762787</c:v>
                </c:pt>
                <c:pt idx="11013">
                  <c:v>0.18400000035762787</c:v>
                </c:pt>
                <c:pt idx="11014">
                  <c:v>0.18400000035762787</c:v>
                </c:pt>
                <c:pt idx="11015">
                  <c:v>0.18420000374317169</c:v>
                </c:pt>
                <c:pt idx="11016">
                  <c:v>0.18420000374317169</c:v>
                </c:pt>
                <c:pt idx="11017">
                  <c:v>0.18420000374317169</c:v>
                </c:pt>
                <c:pt idx="11018">
                  <c:v>0.18420000374317169</c:v>
                </c:pt>
                <c:pt idx="11019">
                  <c:v>0.18420000374317169</c:v>
                </c:pt>
                <c:pt idx="11020">
                  <c:v>0.18440000712871552</c:v>
                </c:pt>
                <c:pt idx="11021">
                  <c:v>0.18440000712871552</c:v>
                </c:pt>
                <c:pt idx="11022">
                  <c:v>0.18440000712871552</c:v>
                </c:pt>
                <c:pt idx="11023">
                  <c:v>0.18440000712871552</c:v>
                </c:pt>
                <c:pt idx="11024">
                  <c:v>0.18459999561309814</c:v>
                </c:pt>
                <c:pt idx="11025">
                  <c:v>0.18459999561309814</c:v>
                </c:pt>
                <c:pt idx="11026">
                  <c:v>0.18459999561309814</c:v>
                </c:pt>
                <c:pt idx="11027">
                  <c:v>0.18459999561309814</c:v>
                </c:pt>
                <c:pt idx="11028">
                  <c:v>0.18459999561309814</c:v>
                </c:pt>
                <c:pt idx="11029">
                  <c:v>0.18479999899864197</c:v>
                </c:pt>
                <c:pt idx="11030">
                  <c:v>0.18479999899864197</c:v>
                </c:pt>
                <c:pt idx="11031">
                  <c:v>0.18479999899864197</c:v>
                </c:pt>
                <c:pt idx="11032">
                  <c:v>0.18479999899864197</c:v>
                </c:pt>
                <c:pt idx="11033">
                  <c:v>0.18479999899864197</c:v>
                </c:pt>
                <c:pt idx="11034">
                  <c:v>0.18500000238418579</c:v>
                </c:pt>
                <c:pt idx="11035">
                  <c:v>0.18500000238418579</c:v>
                </c:pt>
                <c:pt idx="11036">
                  <c:v>0.18500000238418579</c:v>
                </c:pt>
                <c:pt idx="11037">
                  <c:v>0.18500000238418579</c:v>
                </c:pt>
                <c:pt idx="11038">
                  <c:v>0.18500000238418579</c:v>
                </c:pt>
                <c:pt idx="11039">
                  <c:v>0.18520000576972961</c:v>
                </c:pt>
                <c:pt idx="11040">
                  <c:v>0.18520000576972961</c:v>
                </c:pt>
                <c:pt idx="11041">
                  <c:v>0.18520000576972961</c:v>
                </c:pt>
                <c:pt idx="11042">
                  <c:v>0.18520000576972961</c:v>
                </c:pt>
                <c:pt idx="11043">
                  <c:v>0.18520000576972961</c:v>
                </c:pt>
                <c:pt idx="11044">
                  <c:v>0.18539999425411224</c:v>
                </c:pt>
                <c:pt idx="11045">
                  <c:v>0.18539999425411224</c:v>
                </c:pt>
                <c:pt idx="11046">
                  <c:v>0.18539999425411224</c:v>
                </c:pt>
                <c:pt idx="11047">
                  <c:v>0.18539999425411224</c:v>
                </c:pt>
                <c:pt idx="11048">
                  <c:v>0.18559999763965607</c:v>
                </c:pt>
                <c:pt idx="11049">
                  <c:v>0.18559999763965607</c:v>
                </c:pt>
                <c:pt idx="11050">
                  <c:v>0.18559999763965607</c:v>
                </c:pt>
                <c:pt idx="11051">
                  <c:v>0.18559999763965607</c:v>
                </c:pt>
                <c:pt idx="11052">
                  <c:v>0.18580000102519989</c:v>
                </c:pt>
                <c:pt idx="11053">
                  <c:v>0.18580000102519989</c:v>
                </c:pt>
                <c:pt idx="11054">
                  <c:v>0.18580000102519989</c:v>
                </c:pt>
                <c:pt idx="11055">
                  <c:v>0.18580000102519989</c:v>
                </c:pt>
                <c:pt idx="11056">
                  <c:v>0.18580000102519989</c:v>
                </c:pt>
                <c:pt idx="11057">
                  <c:v>0.18600000441074371</c:v>
                </c:pt>
                <c:pt idx="11058">
                  <c:v>0.18600000441074371</c:v>
                </c:pt>
                <c:pt idx="11059">
                  <c:v>0.18600000441074371</c:v>
                </c:pt>
                <c:pt idx="11060">
                  <c:v>0.18619999289512634</c:v>
                </c:pt>
                <c:pt idx="11061">
                  <c:v>0.18619999289512634</c:v>
                </c:pt>
                <c:pt idx="11062">
                  <c:v>0.18619999289512634</c:v>
                </c:pt>
                <c:pt idx="11063">
                  <c:v>0.18639999628067017</c:v>
                </c:pt>
                <c:pt idx="11064">
                  <c:v>0.18639999628067017</c:v>
                </c:pt>
                <c:pt idx="11065">
                  <c:v>0.18639999628067017</c:v>
                </c:pt>
                <c:pt idx="11066">
                  <c:v>0.18639999628067017</c:v>
                </c:pt>
                <c:pt idx="11067">
                  <c:v>0.18648999929428101</c:v>
                </c:pt>
                <c:pt idx="11068">
                  <c:v>0.18659999966621399</c:v>
                </c:pt>
                <c:pt idx="11069">
                  <c:v>0.18659999966621399</c:v>
                </c:pt>
                <c:pt idx="11070">
                  <c:v>0.18659999966621399</c:v>
                </c:pt>
                <c:pt idx="11071">
                  <c:v>0.18680000305175781</c:v>
                </c:pt>
                <c:pt idx="11072">
                  <c:v>0.18680000305175781</c:v>
                </c:pt>
                <c:pt idx="11073">
                  <c:v>0.18680000305175781</c:v>
                </c:pt>
                <c:pt idx="11074">
                  <c:v>0.18680000305175781</c:v>
                </c:pt>
                <c:pt idx="11075">
                  <c:v>0.18700000643730164</c:v>
                </c:pt>
                <c:pt idx="11076">
                  <c:v>0.18700000643730164</c:v>
                </c:pt>
                <c:pt idx="11077">
                  <c:v>0.18700000643730164</c:v>
                </c:pt>
                <c:pt idx="11078">
                  <c:v>0.18719999492168427</c:v>
                </c:pt>
                <c:pt idx="11079">
                  <c:v>0.18719999492168427</c:v>
                </c:pt>
                <c:pt idx="11080">
                  <c:v>0.18719999492168427</c:v>
                </c:pt>
                <c:pt idx="11081">
                  <c:v>0.1872899979352951</c:v>
                </c:pt>
                <c:pt idx="11082">
                  <c:v>0.18739999830722809</c:v>
                </c:pt>
                <c:pt idx="11083">
                  <c:v>0.18739999830722809</c:v>
                </c:pt>
                <c:pt idx="11084">
                  <c:v>0.18749000132083893</c:v>
                </c:pt>
                <c:pt idx="11085">
                  <c:v>0.18760000169277191</c:v>
                </c:pt>
                <c:pt idx="11086">
                  <c:v>0.18760000169277191</c:v>
                </c:pt>
                <c:pt idx="11087">
                  <c:v>0.18760000169277191</c:v>
                </c:pt>
                <c:pt idx="11088">
                  <c:v>0.18769000470638275</c:v>
                </c:pt>
                <c:pt idx="11089">
                  <c:v>0.18780000507831573</c:v>
                </c:pt>
                <c:pt idx="11090">
                  <c:v>0.18780000507831573</c:v>
                </c:pt>
                <c:pt idx="11091">
                  <c:v>0.18799999356269836</c:v>
                </c:pt>
                <c:pt idx="11092">
                  <c:v>0.18799999356269836</c:v>
                </c:pt>
                <c:pt idx="11093">
                  <c:v>0.18799999356269836</c:v>
                </c:pt>
                <c:pt idx="11094">
                  <c:v>0.18819999694824219</c:v>
                </c:pt>
                <c:pt idx="11095">
                  <c:v>0.18819999694824219</c:v>
                </c:pt>
                <c:pt idx="11096">
                  <c:v>0.18819999694824219</c:v>
                </c:pt>
                <c:pt idx="11097">
                  <c:v>0.18840000033378601</c:v>
                </c:pt>
                <c:pt idx="11098">
                  <c:v>0.18840000033378601</c:v>
                </c:pt>
                <c:pt idx="11099">
                  <c:v>0.18840000033378601</c:v>
                </c:pt>
                <c:pt idx="11100">
                  <c:v>0.18860000371932983</c:v>
                </c:pt>
                <c:pt idx="11101">
                  <c:v>0.18860000371932983</c:v>
                </c:pt>
                <c:pt idx="11102">
                  <c:v>0.18880000710487366</c:v>
                </c:pt>
                <c:pt idx="11103">
                  <c:v>0.1888899952173233</c:v>
                </c:pt>
                <c:pt idx="11104">
                  <c:v>0.18899999558925629</c:v>
                </c:pt>
                <c:pt idx="11105">
                  <c:v>0.18899999558925629</c:v>
                </c:pt>
                <c:pt idx="11106">
                  <c:v>0.18919999897480011</c:v>
                </c:pt>
                <c:pt idx="11107">
                  <c:v>0.18919999897480011</c:v>
                </c:pt>
                <c:pt idx="11108">
                  <c:v>0.18919999897480011</c:v>
                </c:pt>
                <c:pt idx="11109">
                  <c:v>0.18940000236034393</c:v>
                </c:pt>
                <c:pt idx="11110">
                  <c:v>0.18940000236034393</c:v>
                </c:pt>
                <c:pt idx="11111">
                  <c:v>0.18960000574588776</c:v>
                </c:pt>
                <c:pt idx="11112">
                  <c:v>0.18960000574588776</c:v>
                </c:pt>
                <c:pt idx="11113">
                  <c:v>0.18960000574588776</c:v>
                </c:pt>
                <c:pt idx="11114">
                  <c:v>0.18979999423027039</c:v>
                </c:pt>
                <c:pt idx="11115">
                  <c:v>0.18979999423027039</c:v>
                </c:pt>
                <c:pt idx="11116">
                  <c:v>0.18999999761581421</c:v>
                </c:pt>
                <c:pt idx="11117">
                  <c:v>0.18999999761581421</c:v>
                </c:pt>
                <c:pt idx="11118">
                  <c:v>0.19020000100135803</c:v>
                </c:pt>
                <c:pt idx="11119">
                  <c:v>0.19029000401496887</c:v>
                </c:pt>
                <c:pt idx="11120">
                  <c:v>0.19040000438690186</c:v>
                </c:pt>
                <c:pt idx="11121">
                  <c:v>0.19040000438690186</c:v>
                </c:pt>
                <c:pt idx="11122">
                  <c:v>0.19059999287128448</c:v>
                </c:pt>
                <c:pt idx="11123">
                  <c:v>0.19059999287128448</c:v>
                </c:pt>
                <c:pt idx="11124">
                  <c:v>0.19079999625682831</c:v>
                </c:pt>
                <c:pt idx="11125">
                  <c:v>0.19099999964237213</c:v>
                </c:pt>
                <c:pt idx="11126">
                  <c:v>0.19099999964237213</c:v>
                </c:pt>
                <c:pt idx="11127">
                  <c:v>0.19120000302791595</c:v>
                </c:pt>
                <c:pt idx="11128">
                  <c:v>0.19140000641345978</c:v>
                </c:pt>
                <c:pt idx="11129">
                  <c:v>0.19140000641345978</c:v>
                </c:pt>
                <c:pt idx="11130">
                  <c:v>0.19148999452590942</c:v>
                </c:pt>
                <c:pt idx="11131">
                  <c:v>0.19159999489784241</c:v>
                </c:pt>
                <c:pt idx="11132">
                  <c:v>0.19179999828338623</c:v>
                </c:pt>
                <c:pt idx="11133">
                  <c:v>0.19200000166893005</c:v>
                </c:pt>
                <c:pt idx="11134">
                  <c:v>0.19200000166893005</c:v>
                </c:pt>
                <c:pt idx="11135">
                  <c:v>0.19200000166893005</c:v>
                </c:pt>
                <c:pt idx="11136">
                  <c:v>0.19220000505447388</c:v>
                </c:pt>
                <c:pt idx="11137">
                  <c:v>0.19220000505447388</c:v>
                </c:pt>
                <c:pt idx="11138">
                  <c:v>0.19239999353885651</c:v>
                </c:pt>
                <c:pt idx="11139">
                  <c:v>0.19259999692440033</c:v>
                </c:pt>
                <c:pt idx="11140">
                  <c:v>0.19259999692440033</c:v>
                </c:pt>
                <c:pt idx="11141">
                  <c:v>0.19280000030994415</c:v>
                </c:pt>
                <c:pt idx="11142">
                  <c:v>0.19300000369548798</c:v>
                </c:pt>
                <c:pt idx="11143">
                  <c:v>0.19300000369548798</c:v>
                </c:pt>
                <c:pt idx="11144">
                  <c:v>0.1932000070810318</c:v>
                </c:pt>
                <c:pt idx="11145">
                  <c:v>0.19328999519348145</c:v>
                </c:pt>
                <c:pt idx="11146">
                  <c:v>0.19339999556541443</c:v>
                </c:pt>
                <c:pt idx="11147">
                  <c:v>0.19359999895095825</c:v>
                </c:pt>
                <c:pt idx="11148">
                  <c:v>0.19359999895095825</c:v>
                </c:pt>
                <c:pt idx="11149">
                  <c:v>0.19359999895095825</c:v>
                </c:pt>
                <c:pt idx="11150">
                  <c:v>0.19380000233650208</c:v>
                </c:pt>
                <c:pt idx="11151">
                  <c:v>0.19389000535011292</c:v>
                </c:pt>
                <c:pt idx="11152">
                  <c:v>0.19419999420642853</c:v>
                </c:pt>
                <c:pt idx="11153">
                  <c:v>0.19419999420642853</c:v>
                </c:pt>
                <c:pt idx="11154">
                  <c:v>0.19449000060558319</c:v>
                </c:pt>
                <c:pt idx="11155">
                  <c:v>0.19460000097751617</c:v>
                </c:pt>
                <c:pt idx="11156">
                  <c:v>0.19489000737667084</c:v>
                </c:pt>
                <c:pt idx="11157">
                  <c:v>0.19499999284744263</c:v>
                </c:pt>
                <c:pt idx="11158">
                  <c:v>0.19519999623298645</c:v>
                </c:pt>
                <c:pt idx="11159">
                  <c:v>0.19539999961853027</c:v>
                </c:pt>
                <c:pt idx="11160">
                  <c:v>0.19539999961853027</c:v>
                </c:pt>
                <c:pt idx="11161">
                  <c:v>0.1956000030040741</c:v>
                </c:pt>
                <c:pt idx="11162">
                  <c:v>0.1956000030040741</c:v>
                </c:pt>
                <c:pt idx="11163">
                  <c:v>0.19588999450206757</c:v>
                </c:pt>
                <c:pt idx="11164">
                  <c:v>0.19599999487400055</c:v>
                </c:pt>
                <c:pt idx="11165">
                  <c:v>0.19619999825954437</c:v>
                </c:pt>
                <c:pt idx="11166">
                  <c:v>0.1964000016450882</c:v>
                </c:pt>
                <c:pt idx="11167">
                  <c:v>0.1964000016450882</c:v>
                </c:pt>
                <c:pt idx="11168">
                  <c:v>0.19668999314308167</c:v>
                </c:pt>
                <c:pt idx="11169">
                  <c:v>0.19679999351501465</c:v>
                </c:pt>
                <c:pt idx="11170">
                  <c:v>0.19699999690055847</c:v>
                </c:pt>
                <c:pt idx="11171">
                  <c:v>0.19708999991416931</c:v>
                </c:pt>
                <c:pt idx="11172">
                  <c:v>0.19720000028610229</c:v>
                </c:pt>
                <c:pt idx="11173">
                  <c:v>0.19740000367164612</c:v>
                </c:pt>
                <c:pt idx="11174">
                  <c:v>0.19760000705718994</c:v>
                </c:pt>
                <c:pt idx="11175">
                  <c:v>0.19760000705718994</c:v>
                </c:pt>
                <c:pt idx="11176">
                  <c:v>0.19779999554157257</c:v>
                </c:pt>
                <c:pt idx="11177">
                  <c:v>0.19779999554157257</c:v>
                </c:pt>
                <c:pt idx="11178">
                  <c:v>0.19799999892711639</c:v>
                </c:pt>
                <c:pt idx="11179">
                  <c:v>0.19820000231266022</c:v>
                </c:pt>
                <c:pt idx="11180">
                  <c:v>0.19820000231266022</c:v>
                </c:pt>
                <c:pt idx="11181">
                  <c:v>0.19840000569820404</c:v>
                </c:pt>
                <c:pt idx="11182">
                  <c:v>0.19859999418258667</c:v>
                </c:pt>
                <c:pt idx="11183">
                  <c:v>0.19879999756813049</c:v>
                </c:pt>
                <c:pt idx="11184">
                  <c:v>0.19889000058174133</c:v>
                </c:pt>
                <c:pt idx="11185">
                  <c:v>0.19900000095367432</c:v>
                </c:pt>
                <c:pt idx="11186">
                  <c:v>0.19909000396728516</c:v>
                </c:pt>
                <c:pt idx="11187">
                  <c:v>0.19920000433921814</c:v>
                </c:pt>
                <c:pt idx="11188">
                  <c:v>0.19939999282360077</c:v>
                </c:pt>
                <c:pt idx="11189">
                  <c:v>0.19948999583721161</c:v>
                </c:pt>
                <c:pt idx="11190">
                  <c:v>0.19959999620914459</c:v>
                </c:pt>
                <c:pt idx="11191">
                  <c:v>0.19968999922275543</c:v>
                </c:pt>
                <c:pt idx="11192">
                  <c:v>0.19979999959468842</c:v>
                </c:pt>
                <c:pt idx="11193">
                  <c:v>0.20000000298023224</c:v>
                </c:pt>
                <c:pt idx="11194">
                  <c:v>0.20020000636577606</c:v>
                </c:pt>
                <c:pt idx="11195">
                  <c:v>0.20020000636577606</c:v>
                </c:pt>
                <c:pt idx="11196">
                  <c:v>0.20039999485015869</c:v>
                </c:pt>
                <c:pt idx="11197">
                  <c:v>0.20039999485015869</c:v>
                </c:pt>
                <c:pt idx="11198">
                  <c:v>0.20059999823570251</c:v>
                </c:pt>
                <c:pt idx="11199">
                  <c:v>0.20080000162124634</c:v>
                </c:pt>
                <c:pt idx="11200">
                  <c:v>0.20080000162124634</c:v>
                </c:pt>
                <c:pt idx="11201">
                  <c:v>0.20100000500679016</c:v>
                </c:pt>
                <c:pt idx="11202">
                  <c:v>0.20100000500679016</c:v>
                </c:pt>
                <c:pt idx="11203">
                  <c:v>0.20119999349117279</c:v>
                </c:pt>
                <c:pt idx="11204">
                  <c:v>0.20128999650478363</c:v>
                </c:pt>
                <c:pt idx="11205">
                  <c:v>0.20139999687671661</c:v>
                </c:pt>
                <c:pt idx="11206">
                  <c:v>0.20160000026226044</c:v>
                </c:pt>
                <c:pt idx="11207">
                  <c:v>0.20160000026226044</c:v>
                </c:pt>
                <c:pt idx="11208">
                  <c:v>0.20180000364780426</c:v>
                </c:pt>
                <c:pt idx="11209">
                  <c:v>0.20180000364780426</c:v>
                </c:pt>
                <c:pt idx="11210">
                  <c:v>0.20200000703334808</c:v>
                </c:pt>
                <c:pt idx="11211">
                  <c:v>0.20219999551773071</c:v>
                </c:pt>
                <c:pt idx="11212">
                  <c:v>0.20219999551773071</c:v>
                </c:pt>
                <c:pt idx="11213">
                  <c:v>0.20239999890327454</c:v>
                </c:pt>
                <c:pt idx="11214">
                  <c:v>0.20239999890327454</c:v>
                </c:pt>
                <c:pt idx="11215">
                  <c:v>0.20260000228881836</c:v>
                </c:pt>
                <c:pt idx="11216">
                  <c:v>0.2026900053024292</c:v>
                </c:pt>
                <c:pt idx="11217">
                  <c:v>0.20280000567436218</c:v>
                </c:pt>
                <c:pt idx="11218">
                  <c:v>0.20299999415874481</c:v>
                </c:pt>
                <c:pt idx="11219">
                  <c:v>0.20299999415874481</c:v>
                </c:pt>
                <c:pt idx="11220">
                  <c:v>0.20319999754428864</c:v>
                </c:pt>
                <c:pt idx="11221">
                  <c:v>0.20319999754428864</c:v>
                </c:pt>
                <c:pt idx="11222">
                  <c:v>0.20340000092983246</c:v>
                </c:pt>
                <c:pt idx="11223">
                  <c:v>0.20340000092983246</c:v>
                </c:pt>
                <c:pt idx="11224">
                  <c:v>0.20360000431537628</c:v>
                </c:pt>
                <c:pt idx="11225">
                  <c:v>0.20379999279975891</c:v>
                </c:pt>
                <c:pt idx="11226">
                  <c:v>0.20379999279975891</c:v>
                </c:pt>
                <c:pt idx="11227">
                  <c:v>0.20388999581336975</c:v>
                </c:pt>
                <c:pt idx="11228">
                  <c:v>0.20399999618530273</c:v>
                </c:pt>
                <c:pt idx="11229">
                  <c:v>0.20419999957084656</c:v>
                </c:pt>
                <c:pt idx="11230">
                  <c:v>0.20419999957084656</c:v>
                </c:pt>
                <c:pt idx="11231">
                  <c:v>0.20440000295639038</c:v>
                </c:pt>
                <c:pt idx="11232">
                  <c:v>0.2046000063419342</c:v>
                </c:pt>
                <c:pt idx="11233">
                  <c:v>0.2046000063419342</c:v>
                </c:pt>
                <c:pt idx="11234">
                  <c:v>0.20479999482631683</c:v>
                </c:pt>
                <c:pt idx="11235">
                  <c:v>0.20479999482631683</c:v>
                </c:pt>
                <c:pt idx="11236">
                  <c:v>0.20488999783992767</c:v>
                </c:pt>
                <c:pt idx="11237">
                  <c:v>0.20499999821186066</c:v>
                </c:pt>
                <c:pt idx="11238">
                  <c:v>0.20520000159740448</c:v>
                </c:pt>
                <c:pt idx="11239">
                  <c:v>0.20520000159740448</c:v>
                </c:pt>
                <c:pt idx="11240">
                  <c:v>0.2054000049829483</c:v>
                </c:pt>
                <c:pt idx="11241">
                  <c:v>0.2054000049829483</c:v>
                </c:pt>
                <c:pt idx="11242">
                  <c:v>0.20559999346733093</c:v>
                </c:pt>
                <c:pt idx="11243">
                  <c:v>0.20559999346733093</c:v>
                </c:pt>
                <c:pt idx="11244">
                  <c:v>0.20579999685287476</c:v>
                </c:pt>
                <c:pt idx="11245">
                  <c:v>0.20600000023841858</c:v>
                </c:pt>
                <c:pt idx="11246">
                  <c:v>0.20600000023841858</c:v>
                </c:pt>
                <c:pt idx="11247">
                  <c:v>0.2062000036239624</c:v>
                </c:pt>
                <c:pt idx="11248">
                  <c:v>0.2062000036239624</c:v>
                </c:pt>
                <c:pt idx="11249">
                  <c:v>0.20640000700950623</c:v>
                </c:pt>
                <c:pt idx="11250">
                  <c:v>0.20640000700950623</c:v>
                </c:pt>
                <c:pt idx="11251">
                  <c:v>0.20659999549388885</c:v>
                </c:pt>
                <c:pt idx="11252">
                  <c:v>0.20659999549388885</c:v>
                </c:pt>
                <c:pt idx="11253">
                  <c:v>0.20679999887943268</c:v>
                </c:pt>
                <c:pt idx="11254">
                  <c:v>0.20679999887943268</c:v>
                </c:pt>
                <c:pt idx="11255">
                  <c:v>0.2070000022649765</c:v>
                </c:pt>
                <c:pt idx="11256">
                  <c:v>0.20720000565052032</c:v>
                </c:pt>
                <c:pt idx="11257">
                  <c:v>0.20720000565052032</c:v>
                </c:pt>
                <c:pt idx="11258">
                  <c:v>0.20739999413490295</c:v>
                </c:pt>
                <c:pt idx="11259">
                  <c:v>0.20739999413490295</c:v>
                </c:pt>
                <c:pt idx="11260">
                  <c:v>0.20759999752044678</c:v>
                </c:pt>
                <c:pt idx="11261">
                  <c:v>0.20769000053405762</c:v>
                </c:pt>
                <c:pt idx="11262">
                  <c:v>0.2078000009059906</c:v>
                </c:pt>
                <c:pt idx="11263">
                  <c:v>0.20800000429153442</c:v>
                </c:pt>
                <c:pt idx="11264">
                  <c:v>0.20800000429153442</c:v>
                </c:pt>
                <c:pt idx="11265">
                  <c:v>0.20819999277591705</c:v>
                </c:pt>
                <c:pt idx="11266">
                  <c:v>0.20819999277591705</c:v>
                </c:pt>
                <c:pt idx="11267">
                  <c:v>0.20839999616146088</c:v>
                </c:pt>
                <c:pt idx="11268">
                  <c:v>0.20839999616146088</c:v>
                </c:pt>
                <c:pt idx="11269">
                  <c:v>0.2085999995470047</c:v>
                </c:pt>
                <c:pt idx="11270">
                  <c:v>0.20880000293254852</c:v>
                </c:pt>
                <c:pt idx="11271">
                  <c:v>0.20880000293254852</c:v>
                </c:pt>
                <c:pt idx="11272">
                  <c:v>0.20900000631809235</c:v>
                </c:pt>
                <c:pt idx="11273">
                  <c:v>0.20900000631809235</c:v>
                </c:pt>
                <c:pt idx="11274">
                  <c:v>0.20908999443054199</c:v>
                </c:pt>
                <c:pt idx="11275">
                  <c:v>0.20919999480247498</c:v>
                </c:pt>
                <c:pt idx="11276">
                  <c:v>0.2093999981880188</c:v>
                </c:pt>
                <c:pt idx="11277">
                  <c:v>0.2093999981880188</c:v>
                </c:pt>
                <c:pt idx="11278">
                  <c:v>0.20960000157356262</c:v>
                </c:pt>
                <c:pt idx="11279">
                  <c:v>0.20960000157356262</c:v>
                </c:pt>
                <c:pt idx="11280">
                  <c:v>0.20980000495910645</c:v>
                </c:pt>
                <c:pt idx="11281">
                  <c:v>0.20980000495910645</c:v>
                </c:pt>
                <c:pt idx="11282">
                  <c:v>0.20999999344348907</c:v>
                </c:pt>
                <c:pt idx="11283">
                  <c:v>0.21008999645709991</c:v>
                </c:pt>
                <c:pt idx="11284">
                  <c:v>0.2101999968290329</c:v>
                </c:pt>
                <c:pt idx="11285">
                  <c:v>0.21040000021457672</c:v>
                </c:pt>
                <c:pt idx="11286">
                  <c:v>0.21040000021457672</c:v>
                </c:pt>
                <c:pt idx="11287">
                  <c:v>0.21060000360012054</c:v>
                </c:pt>
                <c:pt idx="11288">
                  <c:v>0.21060000360012054</c:v>
                </c:pt>
                <c:pt idx="11289">
                  <c:v>0.21080000698566437</c:v>
                </c:pt>
                <c:pt idx="11290">
                  <c:v>0.21088999509811401</c:v>
                </c:pt>
                <c:pt idx="11291">
                  <c:v>0.210999995470047</c:v>
                </c:pt>
                <c:pt idx="11292">
                  <c:v>0.21108999848365784</c:v>
                </c:pt>
                <c:pt idx="11293">
                  <c:v>0.21119999885559082</c:v>
                </c:pt>
                <c:pt idx="11294">
                  <c:v>0.21140000224113464</c:v>
                </c:pt>
                <c:pt idx="11295">
                  <c:v>0.21140000224113464</c:v>
                </c:pt>
                <c:pt idx="11296">
                  <c:v>0.21160000562667847</c:v>
                </c:pt>
                <c:pt idx="11297">
                  <c:v>0.21160000562667847</c:v>
                </c:pt>
                <c:pt idx="11298">
                  <c:v>0.2117999941110611</c:v>
                </c:pt>
                <c:pt idx="11299">
                  <c:v>0.21188999712467194</c:v>
                </c:pt>
                <c:pt idx="11300">
                  <c:v>0.21199999749660492</c:v>
                </c:pt>
                <c:pt idx="11301">
                  <c:v>0.21199999749660492</c:v>
                </c:pt>
                <c:pt idx="11302">
                  <c:v>0.21220000088214874</c:v>
                </c:pt>
                <c:pt idx="11303">
                  <c:v>0.21220000088214874</c:v>
                </c:pt>
                <c:pt idx="11304">
                  <c:v>0.21240000426769257</c:v>
                </c:pt>
                <c:pt idx="11305">
                  <c:v>0.2125999927520752</c:v>
                </c:pt>
                <c:pt idx="11306">
                  <c:v>0.2125999927520752</c:v>
                </c:pt>
                <c:pt idx="11307">
                  <c:v>0.21279999613761902</c:v>
                </c:pt>
                <c:pt idx="11308">
                  <c:v>0.21279999613761902</c:v>
                </c:pt>
                <c:pt idx="11309">
                  <c:v>0.21299999952316284</c:v>
                </c:pt>
                <c:pt idx="11310">
                  <c:v>0.21320000290870667</c:v>
                </c:pt>
                <c:pt idx="11311">
                  <c:v>0.21320000290870667</c:v>
                </c:pt>
                <c:pt idx="11312">
                  <c:v>0.2132900059223175</c:v>
                </c:pt>
                <c:pt idx="11313">
                  <c:v>0.21340000629425049</c:v>
                </c:pt>
                <c:pt idx="11314">
                  <c:v>0.21348999440670013</c:v>
                </c:pt>
                <c:pt idx="11315">
                  <c:v>0.21359999477863312</c:v>
                </c:pt>
                <c:pt idx="11316">
                  <c:v>0.21379999816417694</c:v>
                </c:pt>
                <c:pt idx="11317">
                  <c:v>0.21379999816417694</c:v>
                </c:pt>
                <c:pt idx="11318">
                  <c:v>0.21400000154972076</c:v>
                </c:pt>
                <c:pt idx="11319">
                  <c:v>0.21400000154972076</c:v>
                </c:pt>
                <c:pt idx="11320">
                  <c:v>0.21420000493526459</c:v>
                </c:pt>
                <c:pt idx="11321">
                  <c:v>0.21428999304771423</c:v>
                </c:pt>
                <c:pt idx="11322">
                  <c:v>0.21439999341964722</c:v>
                </c:pt>
                <c:pt idx="11323">
                  <c:v>0.21459999680519104</c:v>
                </c:pt>
                <c:pt idx="11324">
                  <c:v>0.21459999680519104</c:v>
                </c:pt>
                <c:pt idx="11325">
                  <c:v>0.21480000019073486</c:v>
                </c:pt>
                <c:pt idx="11326">
                  <c:v>0.21480000019073486</c:v>
                </c:pt>
                <c:pt idx="11327">
                  <c:v>0.21500000357627869</c:v>
                </c:pt>
                <c:pt idx="11328">
                  <c:v>0.21509000658988953</c:v>
                </c:pt>
                <c:pt idx="11329">
                  <c:v>0.21520000696182251</c:v>
                </c:pt>
                <c:pt idx="11330">
                  <c:v>0.21520000696182251</c:v>
                </c:pt>
                <c:pt idx="11331">
                  <c:v>0.21539999544620514</c:v>
                </c:pt>
                <c:pt idx="11332">
                  <c:v>0.21539999544620514</c:v>
                </c:pt>
                <c:pt idx="11333">
                  <c:v>0.21559999883174896</c:v>
                </c:pt>
                <c:pt idx="11334">
                  <c:v>0.21580000221729279</c:v>
                </c:pt>
                <c:pt idx="11335">
                  <c:v>0.21580000221729279</c:v>
                </c:pt>
                <c:pt idx="11336">
                  <c:v>0.21600000560283661</c:v>
                </c:pt>
                <c:pt idx="11337">
                  <c:v>0.21600000560283661</c:v>
                </c:pt>
                <c:pt idx="11338">
                  <c:v>0.21619999408721924</c:v>
                </c:pt>
                <c:pt idx="11339">
                  <c:v>0.21639999747276306</c:v>
                </c:pt>
                <c:pt idx="11340">
                  <c:v>0.21639999747276306</c:v>
                </c:pt>
                <c:pt idx="11341">
                  <c:v>0.2164900004863739</c:v>
                </c:pt>
                <c:pt idx="11342">
                  <c:v>0.21660000085830688</c:v>
                </c:pt>
                <c:pt idx="11343">
                  <c:v>0.21669000387191772</c:v>
                </c:pt>
                <c:pt idx="11344">
                  <c:v>0.21680000424385071</c:v>
                </c:pt>
                <c:pt idx="11345">
                  <c:v>0.21699999272823334</c:v>
                </c:pt>
                <c:pt idx="11346">
                  <c:v>0.21699999272823334</c:v>
                </c:pt>
                <c:pt idx="11347">
                  <c:v>0.21719999611377716</c:v>
                </c:pt>
                <c:pt idx="11348">
                  <c:v>0.21719999611377716</c:v>
                </c:pt>
                <c:pt idx="11349">
                  <c:v>0.21739999949932098</c:v>
                </c:pt>
                <c:pt idx="11350">
                  <c:v>0.21739999949932098</c:v>
                </c:pt>
                <c:pt idx="11351">
                  <c:v>0.21760000288486481</c:v>
                </c:pt>
                <c:pt idx="11352">
                  <c:v>0.21780000627040863</c:v>
                </c:pt>
                <c:pt idx="11353">
                  <c:v>0.21780000627040863</c:v>
                </c:pt>
                <c:pt idx="11354">
                  <c:v>0.21799999475479126</c:v>
                </c:pt>
                <c:pt idx="11355">
                  <c:v>0.21799999475479126</c:v>
                </c:pt>
                <c:pt idx="11356">
                  <c:v>0.21819999814033508</c:v>
                </c:pt>
                <c:pt idx="11357">
                  <c:v>0.21819999814033508</c:v>
                </c:pt>
                <c:pt idx="11358">
                  <c:v>0.21840000152587891</c:v>
                </c:pt>
                <c:pt idx="11359">
                  <c:v>0.21849000453948975</c:v>
                </c:pt>
                <c:pt idx="11360">
                  <c:v>0.21860000491142273</c:v>
                </c:pt>
                <c:pt idx="11361">
                  <c:v>0.21860000491142273</c:v>
                </c:pt>
                <c:pt idx="11362">
                  <c:v>0.21879999339580536</c:v>
                </c:pt>
                <c:pt idx="11363">
                  <c:v>0.2188899964094162</c:v>
                </c:pt>
                <c:pt idx="11364">
                  <c:v>0.21899999678134918</c:v>
                </c:pt>
                <c:pt idx="11365">
                  <c:v>0.21920000016689301</c:v>
                </c:pt>
                <c:pt idx="11366">
                  <c:v>0.21920000016689301</c:v>
                </c:pt>
                <c:pt idx="11367">
                  <c:v>0.21940000355243683</c:v>
                </c:pt>
                <c:pt idx="11368">
                  <c:v>0.21940000355243683</c:v>
                </c:pt>
                <c:pt idx="11369">
                  <c:v>0.21960000693798065</c:v>
                </c:pt>
                <c:pt idx="11370">
                  <c:v>0.2196899950504303</c:v>
                </c:pt>
                <c:pt idx="11371">
                  <c:v>0.21979999542236328</c:v>
                </c:pt>
                <c:pt idx="11372">
                  <c:v>0.21988999843597412</c:v>
                </c:pt>
                <c:pt idx="11373">
                  <c:v>0.2199999988079071</c:v>
                </c:pt>
                <c:pt idx="11374">
                  <c:v>0.2199999988079071</c:v>
                </c:pt>
                <c:pt idx="11375">
                  <c:v>0.22020000219345093</c:v>
                </c:pt>
                <c:pt idx="11376">
                  <c:v>0.22040000557899475</c:v>
                </c:pt>
                <c:pt idx="11377">
                  <c:v>0.22040000557899475</c:v>
                </c:pt>
                <c:pt idx="11378">
                  <c:v>0.22059999406337738</c:v>
                </c:pt>
                <c:pt idx="11379">
                  <c:v>0.22059999406337738</c:v>
                </c:pt>
                <c:pt idx="11380">
                  <c:v>0.2207999974489212</c:v>
                </c:pt>
                <c:pt idx="11381">
                  <c:v>0.2207999974489212</c:v>
                </c:pt>
                <c:pt idx="11382">
                  <c:v>0.22100000083446503</c:v>
                </c:pt>
                <c:pt idx="11383">
                  <c:v>0.22120000422000885</c:v>
                </c:pt>
                <c:pt idx="11384">
                  <c:v>0.22120000422000885</c:v>
                </c:pt>
                <c:pt idx="11385">
                  <c:v>0.22139999270439148</c:v>
                </c:pt>
                <c:pt idx="11386">
                  <c:v>0.22139999270439148</c:v>
                </c:pt>
                <c:pt idx="11387">
                  <c:v>0.2215999960899353</c:v>
                </c:pt>
                <c:pt idx="11388">
                  <c:v>0.2215999960899353</c:v>
                </c:pt>
                <c:pt idx="11389">
                  <c:v>0.22179999947547913</c:v>
                </c:pt>
                <c:pt idx="11390">
                  <c:v>0.22179999947547913</c:v>
                </c:pt>
                <c:pt idx="11391">
                  <c:v>0.22200000286102295</c:v>
                </c:pt>
                <c:pt idx="11392">
                  <c:v>0.22200000286102295</c:v>
                </c:pt>
                <c:pt idx="11393">
                  <c:v>0.22220000624656677</c:v>
                </c:pt>
                <c:pt idx="11394">
                  <c:v>0.22220000624656677</c:v>
                </c:pt>
                <c:pt idx="11395">
                  <c:v>0.2223999947309494</c:v>
                </c:pt>
                <c:pt idx="11396">
                  <c:v>0.22248999774456024</c:v>
                </c:pt>
                <c:pt idx="11397">
                  <c:v>0.22259999811649323</c:v>
                </c:pt>
                <c:pt idx="11398">
                  <c:v>0.22280000150203705</c:v>
                </c:pt>
                <c:pt idx="11399">
                  <c:v>0.22280000150203705</c:v>
                </c:pt>
                <c:pt idx="11400">
                  <c:v>0.22300000488758087</c:v>
                </c:pt>
                <c:pt idx="11401">
                  <c:v>0.2231999933719635</c:v>
                </c:pt>
                <c:pt idx="11402">
                  <c:v>0.2231999933719635</c:v>
                </c:pt>
                <c:pt idx="11403">
                  <c:v>0.22328999638557434</c:v>
                </c:pt>
                <c:pt idx="11404">
                  <c:v>0.22339999675750732</c:v>
                </c:pt>
                <c:pt idx="11405">
                  <c:v>0.22339999675750732</c:v>
                </c:pt>
                <c:pt idx="11406">
                  <c:v>0.22360000014305115</c:v>
                </c:pt>
                <c:pt idx="11407">
                  <c:v>0.22360000014305115</c:v>
                </c:pt>
                <c:pt idx="11408">
                  <c:v>0.22380000352859497</c:v>
                </c:pt>
                <c:pt idx="11409">
                  <c:v>0.22400000691413879</c:v>
                </c:pt>
                <c:pt idx="11410">
                  <c:v>0.22400000691413879</c:v>
                </c:pt>
                <c:pt idx="11411">
                  <c:v>0.22419999539852142</c:v>
                </c:pt>
                <c:pt idx="11412">
                  <c:v>0.22419999539852142</c:v>
                </c:pt>
                <c:pt idx="11413">
                  <c:v>0.22439999878406525</c:v>
                </c:pt>
                <c:pt idx="11414">
                  <c:v>0.22449000179767609</c:v>
                </c:pt>
                <c:pt idx="11415">
                  <c:v>0.22460000216960907</c:v>
                </c:pt>
                <c:pt idx="11416">
                  <c:v>0.22480000555515289</c:v>
                </c:pt>
                <c:pt idx="11417">
                  <c:v>0.22480000555515289</c:v>
                </c:pt>
                <c:pt idx="11418">
                  <c:v>0.22488999366760254</c:v>
                </c:pt>
                <c:pt idx="11419">
                  <c:v>0.22499999403953552</c:v>
                </c:pt>
                <c:pt idx="11420">
                  <c:v>0.22519999742507935</c:v>
                </c:pt>
                <c:pt idx="11421">
                  <c:v>0.22519999742507935</c:v>
                </c:pt>
                <c:pt idx="11422">
                  <c:v>0.22540000081062317</c:v>
                </c:pt>
                <c:pt idx="11423">
                  <c:v>0.22549000382423401</c:v>
                </c:pt>
                <c:pt idx="11424">
                  <c:v>0.22560000419616699</c:v>
                </c:pt>
                <c:pt idx="11425">
                  <c:v>0.22560000419616699</c:v>
                </c:pt>
                <c:pt idx="11426">
                  <c:v>0.22579999268054962</c:v>
                </c:pt>
                <c:pt idx="11427">
                  <c:v>0.22588999569416046</c:v>
                </c:pt>
                <c:pt idx="11428">
                  <c:v>0.22599999606609344</c:v>
                </c:pt>
                <c:pt idx="11429">
                  <c:v>0.22619999945163727</c:v>
                </c:pt>
                <c:pt idx="11430">
                  <c:v>0.22619999945163727</c:v>
                </c:pt>
                <c:pt idx="11431">
                  <c:v>0.22640000283718109</c:v>
                </c:pt>
                <c:pt idx="11432">
                  <c:v>0.22640000283718109</c:v>
                </c:pt>
                <c:pt idx="11433">
                  <c:v>0.22660000622272491</c:v>
                </c:pt>
                <c:pt idx="11434">
                  <c:v>0.22679999470710754</c:v>
                </c:pt>
                <c:pt idx="11435">
                  <c:v>0.22679999470710754</c:v>
                </c:pt>
                <c:pt idx="11436">
                  <c:v>0.22699999809265137</c:v>
                </c:pt>
                <c:pt idx="11437">
                  <c:v>0.22699999809265137</c:v>
                </c:pt>
                <c:pt idx="11438">
                  <c:v>0.22720000147819519</c:v>
                </c:pt>
                <c:pt idx="11439">
                  <c:v>0.22729000449180603</c:v>
                </c:pt>
                <c:pt idx="11440">
                  <c:v>0.22740000486373901</c:v>
                </c:pt>
                <c:pt idx="11441">
                  <c:v>0.22740000486373901</c:v>
                </c:pt>
                <c:pt idx="11442">
                  <c:v>0.22759999334812164</c:v>
                </c:pt>
                <c:pt idx="11443">
                  <c:v>0.22759999334812164</c:v>
                </c:pt>
                <c:pt idx="11444">
                  <c:v>0.22779999673366547</c:v>
                </c:pt>
                <c:pt idx="11445">
                  <c:v>0.22800000011920929</c:v>
                </c:pt>
                <c:pt idx="11446">
                  <c:v>0.22800000011920929</c:v>
                </c:pt>
                <c:pt idx="11447">
                  <c:v>0.22820000350475311</c:v>
                </c:pt>
                <c:pt idx="11448">
                  <c:v>0.22820000350475311</c:v>
                </c:pt>
                <c:pt idx="11449">
                  <c:v>0.22840000689029694</c:v>
                </c:pt>
                <c:pt idx="11450">
                  <c:v>0.22848999500274658</c:v>
                </c:pt>
                <c:pt idx="11451">
                  <c:v>0.22859999537467957</c:v>
                </c:pt>
                <c:pt idx="11452">
                  <c:v>0.22879999876022339</c:v>
                </c:pt>
                <c:pt idx="11453">
                  <c:v>0.22879999876022339</c:v>
                </c:pt>
                <c:pt idx="11454">
                  <c:v>0.22889000177383423</c:v>
                </c:pt>
                <c:pt idx="11455">
                  <c:v>0.22900000214576721</c:v>
                </c:pt>
                <c:pt idx="11456">
                  <c:v>0.22920000553131104</c:v>
                </c:pt>
                <c:pt idx="11457">
                  <c:v>0.22920000553131104</c:v>
                </c:pt>
                <c:pt idx="11458">
                  <c:v>0.22939999401569366</c:v>
                </c:pt>
                <c:pt idx="11459">
                  <c:v>0.22939999401569366</c:v>
                </c:pt>
                <c:pt idx="11460">
                  <c:v>0.22959999740123749</c:v>
                </c:pt>
                <c:pt idx="11461">
                  <c:v>0.22969000041484833</c:v>
                </c:pt>
                <c:pt idx="11462">
                  <c:v>0.22980000078678131</c:v>
                </c:pt>
                <c:pt idx="11463">
                  <c:v>0.23000000417232513</c:v>
                </c:pt>
                <c:pt idx="11464">
                  <c:v>0.23000000417232513</c:v>
                </c:pt>
                <c:pt idx="11465">
                  <c:v>0.23019999265670776</c:v>
                </c:pt>
                <c:pt idx="11466">
                  <c:v>0.23019999265670776</c:v>
                </c:pt>
                <c:pt idx="11467">
                  <c:v>0.23039999604225159</c:v>
                </c:pt>
                <c:pt idx="11468">
                  <c:v>0.23059999942779541</c:v>
                </c:pt>
                <c:pt idx="11469">
                  <c:v>0.23059999942779541</c:v>
                </c:pt>
                <c:pt idx="11470">
                  <c:v>0.23080000281333923</c:v>
                </c:pt>
                <c:pt idx="11471">
                  <c:v>0.23080000281333923</c:v>
                </c:pt>
                <c:pt idx="11472">
                  <c:v>0.23100000619888306</c:v>
                </c:pt>
                <c:pt idx="11473">
                  <c:v>0.23100000619888306</c:v>
                </c:pt>
                <c:pt idx="11474">
                  <c:v>0.23119999468326569</c:v>
                </c:pt>
                <c:pt idx="11475">
                  <c:v>0.23119999468326569</c:v>
                </c:pt>
                <c:pt idx="11476">
                  <c:v>0.23139999806880951</c:v>
                </c:pt>
                <c:pt idx="11477">
                  <c:v>0.23160000145435333</c:v>
                </c:pt>
                <c:pt idx="11478">
                  <c:v>0.23160000145435333</c:v>
                </c:pt>
                <c:pt idx="11479">
                  <c:v>0.23180000483989716</c:v>
                </c:pt>
                <c:pt idx="11480">
                  <c:v>0.23180000483989716</c:v>
                </c:pt>
                <c:pt idx="11481">
                  <c:v>0.23199999332427979</c:v>
                </c:pt>
                <c:pt idx="11482">
                  <c:v>0.23208999633789063</c:v>
                </c:pt>
                <c:pt idx="11483">
                  <c:v>0.23219999670982361</c:v>
                </c:pt>
                <c:pt idx="11484">
                  <c:v>0.23240000009536743</c:v>
                </c:pt>
                <c:pt idx="11485">
                  <c:v>0.23240000009536743</c:v>
                </c:pt>
                <c:pt idx="11486">
                  <c:v>0.23260000348091125</c:v>
                </c:pt>
                <c:pt idx="11487">
                  <c:v>0.23260000348091125</c:v>
                </c:pt>
                <c:pt idx="11488">
                  <c:v>0.23280000686645508</c:v>
                </c:pt>
                <c:pt idx="11489">
                  <c:v>0.23280000686645508</c:v>
                </c:pt>
                <c:pt idx="11490">
                  <c:v>0.23299999535083771</c:v>
                </c:pt>
                <c:pt idx="11491">
                  <c:v>0.23308999836444855</c:v>
                </c:pt>
                <c:pt idx="11492">
                  <c:v>0.23319999873638153</c:v>
                </c:pt>
                <c:pt idx="11493">
                  <c:v>0.23329000174999237</c:v>
                </c:pt>
                <c:pt idx="11494">
                  <c:v>0.23340000212192535</c:v>
                </c:pt>
                <c:pt idx="11495">
                  <c:v>0.23360000550746918</c:v>
                </c:pt>
                <c:pt idx="11496">
                  <c:v>0.23360000550746918</c:v>
                </c:pt>
                <c:pt idx="11497">
                  <c:v>0.23379999399185181</c:v>
                </c:pt>
                <c:pt idx="11498">
                  <c:v>0.23379999399185181</c:v>
                </c:pt>
                <c:pt idx="11499">
                  <c:v>0.23399999737739563</c:v>
                </c:pt>
                <c:pt idx="11500">
                  <c:v>0.23409000039100647</c:v>
                </c:pt>
                <c:pt idx="11501">
                  <c:v>0.23420000076293945</c:v>
                </c:pt>
                <c:pt idx="11502">
                  <c:v>0.23440000414848328</c:v>
                </c:pt>
                <c:pt idx="11503">
                  <c:v>0.23440000414848328</c:v>
                </c:pt>
                <c:pt idx="11504">
                  <c:v>0.23459999263286591</c:v>
                </c:pt>
                <c:pt idx="11505">
                  <c:v>0.23468999564647675</c:v>
                </c:pt>
                <c:pt idx="11506">
                  <c:v>0.23479999601840973</c:v>
                </c:pt>
                <c:pt idx="11507">
                  <c:v>0.23499999940395355</c:v>
                </c:pt>
                <c:pt idx="11508">
                  <c:v>0.23499999940395355</c:v>
                </c:pt>
                <c:pt idx="11509">
                  <c:v>0.23520000278949738</c:v>
                </c:pt>
                <c:pt idx="11510">
                  <c:v>0.23520000278949738</c:v>
                </c:pt>
                <c:pt idx="11511">
                  <c:v>0.2354000061750412</c:v>
                </c:pt>
                <c:pt idx="11512">
                  <c:v>0.2354000061750412</c:v>
                </c:pt>
                <c:pt idx="11513">
                  <c:v>0.23559999465942383</c:v>
                </c:pt>
                <c:pt idx="11514">
                  <c:v>0.23579999804496765</c:v>
                </c:pt>
                <c:pt idx="11515">
                  <c:v>0.23579999804496765</c:v>
                </c:pt>
                <c:pt idx="11516">
                  <c:v>0.23600000143051147</c:v>
                </c:pt>
                <c:pt idx="11517">
                  <c:v>0.23600000143051147</c:v>
                </c:pt>
                <c:pt idx="11518">
                  <c:v>0.2362000048160553</c:v>
                </c:pt>
                <c:pt idx="11519">
                  <c:v>0.23639999330043793</c:v>
                </c:pt>
                <c:pt idx="11520">
                  <c:v>0.23639999330043793</c:v>
                </c:pt>
                <c:pt idx="11521">
                  <c:v>0.23659999668598175</c:v>
                </c:pt>
                <c:pt idx="11522">
                  <c:v>0.23659999668598175</c:v>
                </c:pt>
                <c:pt idx="11523">
                  <c:v>0.23680000007152557</c:v>
                </c:pt>
                <c:pt idx="11524">
                  <c:v>0.23680000007152557</c:v>
                </c:pt>
                <c:pt idx="11525">
                  <c:v>0.2370000034570694</c:v>
                </c:pt>
                <c:pt idx="11526">
                  <c:v>0.23709000647068024</c:v>
                </c:pt>
                <c:pt idx="11527">
                  <c:v>0.23720000684261322</c:v>
                </c:pt>
                <c:pt idx="11528">
                  <c:v>0.23739999532699585</c:v>
                </c:pt>
                <c:pt idx="11529">
                  <c:v>0.23739999532699585</c:v>
                </c:pt>
                <c:pt idx="11530">
                  <c:v>0.23759999871253967</c:v>
                </c:pt>
                <c:pt idx="11531">
                  <c:v>0.23759999871253967</c:v>
                </c:pt>
                <c:pt idx="11532">
                  <c:v>0.2378000020980835</c:v>
                </c:pt>
                <c:pt idx="11533">
                  <c:v>0.2378000020980835</c:v>
                </c:pt>
                <c:pt idx="11534">
                  <c:v>0.23800000548362732</c:v>
                </c:pt>
                <c:pt idx="11535">
                  <c:v>0.23819999396800995</c:v>
                </c:pt>
                <c:pt idx="11536">
                  <c:v>0.23819999396800995</c:v>
                </c:pt>
                <c:pt idx="11537">
                  <c:v>0.23839999735355377</c:v>
                </c:pt>
                <c:pt idx="11538">
                  <c:v>0.23839999735355377</c:v>
                </c:pt>
                <c:pt idx="11539">
                  <c:v>0.2386000007390976</c:v>
                </c:pt>
                <c:pt idx="11540">
                  <c:v>0.23869000375270844</c:v>
                </c:pt>
                <c:pt idx="11541">
                  <c:v>0.23880000412464142</c:v>
                </c:pt>
                <c:pt idx="11542">
                  <c:v>0.23899999260902405</c:v>
                </c:pt>
                <c:pt idx="11543">
                  <c:v>0.23899999260902405</c:v>
                </c:pt>
                <c:pt idx="11544">
                  <c:v>0.23919999599456787</c:v>
                </c:pt>
                <c:pt idx="11545">
                  <c:v>0.23919999599456787</c:v>
                </c:pt>
                <c:pt idx="11546">
                  <c:v>0.23939999938011169</c:v>
                </c:pt>
                <c:pt idx="11547">
                  <c:v>0.23939999938011169</c:v>
                </c:pt>
                <c:pt idx="11548">
                  <c:v>0.23960000276565552</c:v>
                </c:pt>
                <c:pt idx="11549">
                  <c:v>0.23969000577926636</c:v>
                </c:pt>
                <c:pt idx="11550">
                  <c:v>0.23980000615119934</c:v>
                </c:pt>
                <c:pt idx="11551">
                  <c:v>0.23999999463558197</c:v>
                </c:pt>
                <c:pt idx="11552">
                  <c:v>0.23999999463558197</c:v>
                </c:pt>
                <c:pt idx="11553">
                  <c:v>0.24019999802112579</c:v>
                </c:pt>
                <c:pt idx="11554">
                  <c:v>0.24019999802112579</c:v>
                </c:pt>
                <c:pt idx="11555">
                  <c:v>0.24040000140666962</c:v>
                </c:pt>
                <c:pt idx="11556">
                  <c:v>0.24040000140666962</c:v>
                </c:pt>
                <c:pt idx="11557">
                  <c:v>0.24060000479221344</c:v>
                </c:pt>
                <c:pt idx="11558">
                  <c:v>0.24079999327659607</c:v>
                </c:pt>
                <c:pt idx="11559">
                  <c:v>0.24079999327659607</c:v>
                </c:pt>
                <c:pt idx="11560">
                  <c:v>0.24099999666213989</c:v>
                </c:pt>
                <c:pt idx="11561">
                  <c:v>0.24099999666213989</c:v>
                </c:pt>
                <c:pt idx="11562">
                  <c:v>0.24120000004768372</c:v>
                </c:pt>
                <c:pt idx="11563">
                  <c:v>0.24120000004768372</c:v>
                </c:pt>
                <c:pt idx="11564">
                  <c:v>0.24140000343322754</c:v>
                </c:pt>
                <c:pt idx="11565">
                  <c:v>0.24149000644683838</c:v>
                </c:pt>
                <c:pt idx="11566">
                  <c:v>0.24160000681877136</c:v>
                </c:pt>
                <c:pt idx="11567">
                  <c:v>0.24179999530315399</c:v>
                </c:pt>
                <c:pt idx="11568">
                  <c:v>0.24179999530315399</c:v>
                </c:pt>
                <c:pt idx="11569">
                  <c:v>0.24199999868869781</c:v>
                </c:pt>
                <c:pt idx="11570">
                  <c:v>0.24199999868869781</c:v>
                </c:pt>
                <c:pt idx="11571">
                  <c:v>0.24220000207424164</c:v>
                </c:pt>
                <c:pt idx="11572">
                  <c:v>0.24220000207424164</c:v>
                </c:pt>
                <c:pt idx="11573">
                  <c:v>0.24240000545978546</c:v>
                </c:pt>
                <c:pt idx="11574">
                  <c:v>0.24248999357223511</c:v>
                </c:pt>
                <c:pt idx="11575">
                  <c:v>0.24259999394416809</c:v>
                </c:pt>
                <c:pt idx="11576">
                  <c:v>0.24279999732971191</c:v>
                </c:pt>
                <c:pt idx="11577">
                  <c:v>0.24279999732971191</c:v>
                </c:pt>
                <c:pt idx="11578">
                  <c:v>0.24300000071525574</c:v>
                </c:pt>
                <c:pt idx="11579">
                  <c:v>0.24300000071525574</c:v>
                </c:pt>
                <c:pt idx="11580">
                  <c:v>0.24320000410079956</c:v>
                </c:pt>
                <c:pt idx="11581">
                  <c:v>0.2432900071144104</c:v>
                </c:pt>
                <c:pt idx="11582">
                  <c:v>0.24339999258518219</c:v>
                </c:pt>
                <c:pt idx="11583">
                  <c:v>0.24359999597072601</c:v>
                </c:pt>
                <c:pt idx="11584">
                  <c:v>0.24359999597072601</c:v>
                </c:pt>
                <c:pt idx="11585">
                  <c:v>0.24379999935626984</c:v>
                </c:pt>
                <c:pt idx="11586">
                  <c:v>0.24379999935626984</c:v>
                </c:pt>
                <c:pt idx="11587">
                  <c:v>0.24400000274181366</c:v>
                </c:pt>
                <c:pt idx="11588">
                  <c:v>0.2440900057554245</c:v>
                </c:pt>
                <c:pt idx="11589">
                  <c:v>0.24420000612735748</c:v>
                </c:pt>
                <c:pt idx="11590">
                  <c:v>0.24439999461174011</c:v>
                </c:pt>
                <c:pt idx="11591">
                  <c:v>0.24439999461174011</c:v>
                </c:pt>
                <c:pt idx="11592">
                  <c:v>0.24459999799728394</c:v>
                </c:pt>
                <c:pt idx="11593">
                  <c:v>0.24469000101089478</c:v>
                </c:pt>
                <c:pt idx="11594">
                  <c:v>0.24480000138282776</c:v>
                </c:pt>
                <c:pt idx="11595">
                  <c:v>0.2448900043964386</c:v>
                </c:pt>
                <c:pt idx="11596">
                  <c:v>0.24500000476837158</c:v>
                </c:pt>
                <c:pt idx="11597">
                  <c:v>0.24519999325275421</c:v>
                </c:pt>
                <c:pt idx="11598">
                  <c:v>0.24519999325275421</c:v>
                </c:pt>
                <c:pt idx="11599">
                  <c:v>0.24539999663829803</c:v>
                </c:pt>
                <c:pt idx="11600">
                  <c:v>0.24539999663829803</c:v>
                </c:pt>
                <c:pt idx="11601">
                  <c:v>0.24560000002384186</c:v>
                </c:pt>
                <c:pt idx="11602">
                  <c:v>0.24580000340938568</c:v>
                </c:pt>
                <c:pt idx="11603">
                  <c:v>0.24580000340938568</c:v>
                </c:pt>
                <c:pt idx="11604">
                  <c:v>0.2460000067949295</c:v>
                </c:pt>
                <c:pt idx="11605">
                  <c:v>0.2460000067949295</c:v>
                </c:pt>
                <c:pt idx="11606">
                  <c:v>0.24619999527931213</c:v>
                </c:pt>
                <c:pt idx="11607">
                  <c:v>0.24619999527931213</c:v>
                </c:pt>
                <c:pt idx="11608">
                  <c:v>0.24639999866485596</c:v>
                </c:pt>
                <c:pt idx="11609">
                  <c:v>0.2464900016784668</c:v>
                </c:pt>
                <c:pt idx="11610">
                  <c:v>0.24660000205039978</c:v>
                </c:pt>
                <c:pt idx="11611">
                  <c:v>0.2468000054359436</c:v>
                </c:pt>
                <c:pt idx="11612">
                  <c:v>0.2468000054359436</c:v>
                </c:pt>
                <c:pt idx="11613">
                  <c:v>0.24699999392032623</c:v>
                </c:pt>
                <c:pt idx="11614">
                  <c:v>0.24708999693393707</c:v>
                </c:pt>
                <c:pt idx="11615">
                  <c:v>0.24719999730587006</c:v>
                </c:pt>
                <c:pt idx="11616">
                  <c:v>0.24740000069141388</c:v>
                </c:pt>
                <c:pt idx="11617">
                  <c:v>0.24740000069141388</c:v>
                </c:pt>
                <c:pt idx="11618">
                  <c:v>0.2476000040769577</c:v>
                </c:pt>
                <c:pt idx="11619">
                  <c:v>0.2476000040769577</c:v>
                </c:pt>
                <c:pt idx="11620">
                  <c:v>0.24779999256134033</c:v>
                </c:pt>
                <c:pt idx="11621">
                  <c:v>0.24788999557495117</c:v>
                </c:pt>
                <c:pt idx="11622">
                  <c:v>0.24799999594688416</c:v>
                </c:pt>
                <c:pt idx="11623">
                  <c:v>0.24819999933242798</c:v>
                </c:pt>
                <c:pt idx="11624">
                  <c:v>0.24819999933242798</c:v>
                </c:pt>
                <c:pt idx="11625">
                  <c:v>0.2484000027179718</c:v>
                </c:pt>
                <c:pt idx="11626">
                  <c:v>0.2484000027179718</c:v>
                </c:pt>
                <c:pt idx="11627">
                  <c:v>0.24860000610351563</c:v>
                </c:pt>
                <c:pt idx="11628">
                  <c:v>0.24868999421596527</c:v>
                </c:pt>
                <c:pt idx="11629">
                  <c:v>0.24879999458789825</c:v>
                </c:pt>
                <c:pt idx="11630">
                  <c:v>0.24899999797344208</c:v>
                </c:pt>
                <c:pt idx="11631">
                  <c:v>0.24899999797344208</c:v>
                </c:pt>
                <c:pt idx="11632">
                  <c:v>0.2492000013589859</c:v>
                </c:pt>
                <c:pt idx="11633">
                  <c:v>0.2492000013589859</c:v>
                </c:pt>
                <c:pt idx="11634">
                  <c:v>0.24940000474452972</c:v>
                </c:pt>
                <c:pt idx="11635">
                  <c:v>0.24959999322891235</c:v>
                </c:pt>
                <c:pt idx="11636">
                  <c:v>0.24959999322891235</c:v>
                </c:pt>
                <c:pt idx="11637">
                  <c:v>0.24979999661445618</c:v>
                </c:pt>
                <c:pt idx="11638">
                  <c:v>0.24979999661445618</c:v>
                </c:pt>
                <c:pt idx="11639">
                  <c:v>0.25</c:v>
                </c:pt>
                <c:pt idx="11640">
                  <c:v>0.25</c:v>
                </c:pt>
                <c:pt idx="11641">
                  <c:v>0.25020000338554382</c:v>
                </c:pt>
                <c:pt idx="11642">
                  <c:v>0.25029000639915466</c:v>
                </c:pt>
                <c:pt idx="11643">
                  <c:v>0.25040000677108765</c:v>
                </c:pt>
                <c:pt idx="11644">
                  <c:v>0.25060001015663147</c:v>
                </c:pt>
                <c:pt idx="11645">
                  <c:v>0.25060001015663147</c:v>
                </c:pt>
                <c:pt idx="11646">
                  <c:v>0.25080001354217529</c:v>
                </c:pt>
                <c:pt idx="11647">
                  <c:v>0.25088998675346375</c:v>
                </c:pt>
                <c:pt idx="11648">
                  <c:v>0.25099998712539673</c:v>
                </c:pt>
                <c:pt idx="11649">
                  <c:v>0.25119999051094055</c:v>
                </c:pt>
                <c:pt idx="11650">
                  <c:v>0.25119999051094055</c:v>
                </c:pt>
                <c:pt idx="11651">
                  <c:v>0.25139999389648438</c:v>
                </c:pt>
                <c:pt idx="11652">
                  <c:v>0.25139999389648438</c:v>
                </c:pt>
                <c:pt idx="11653">
                  <c:v>0.2515999972820282</c:v>
                </c:pt>
                <c:pt idx="11654">
                  <c:v>0.25169000029563904</c:v>
                </c:pt>
                <c:pt idx="11655">
                  <c:v>0.25180000066757202</c:v>
                </c:pt>
                <c:pt idx="11656">
                  <c:v>0.25200000405311584</c:v>
                </c:pt>
                <c:pt idx="11657">
                  <c:v>0.25200000405311584</c:v>
                </c:pt>
                <c:pt idx="11658">
                  <c:v>0.25220000743865967</c:v>
                </c:pt>
                <c:pt idx="11659">
                  <c:v>0.25220000743865967</c:v>
                </c:pt>
                <c:pt idx="11660">
                  <c:v>0.25240001082420349</c:v>
                </c:pt>
                <c:pt idx="11661">
                  <c:v>0.25260001420974731</c:v>
                </c:pt>
                <c:pt idx="11662">
                  <c:v>0.25260001420974731</c:v>
                </c:pt>
                <c:pt idx="11663">
                  <c:v>0.25279998779296875</c:v>
                </c:pt>
                <c:pt idx="11664">
                  <c:v>0.25279998779296875</c:v>
                </c:pt>
                <c:pt idx="11665">
                  <c:v>0.25299999117851257</c:v>
                </c:pt>
                <c:pt idx="11666">
                  <c:v>0.25308999419212341</c:v>
                </c:pt>
                <c:pt idx="11667">
                  <c:v>0.2531999945640564</c:v>
                </c:pt>
                <c:pt idx="11668">
                  <c:v>0.25339999794960022</c:v>
                </c:pt>
                <c:pt idx="11669">
                  <c:v>0.25339999794960022</c:v>
                </c:pt>
                <c:pt idx="11670">
                  <c:v>0.25360000133514404</c:v>
                </c:pt>
                <c:pt idx="11671">
                  <c:v>0.25360000133514404</c:v>
                </c:pt>
                <c:pt idx="11672">
                  <c:v>0.25380000472068787</c:v>
                </c:pt>
                <c:pt idx="11673">
                  <c:v>0.25389000773429871</c:v>
                </c:pt>
                <c:pt idx="11674">
                  <c:v>0.25400000810623169</c:v>
                </c:pt>
                <c:pt idx="11675">
                  <c:v>0.25420001149177551</c:v>
                </c:pt>
                <c:pt idx="11676">
                  <c:v>0.25420001149177551</c:v>
                </c:pt>
                <c:pt idx="11677">
                  <c:v>0.25440001487731934</c:v>
                </c:pt>
                <c:pt idx="11678">
                  <c:v>0.25459998846054077</c:v>
                </c:pt>
                <c:pt idx="11679">
                  <c:v>0.25459998846054077</c:v>
                </c:pt>
                <c:pt idx="11680">
                  <c:v>0.25479999184608459</c:v>
                </c:pt>
                <c:pt idx="11681">
                  <c:v>0.25479999184608459</c:v>
                </c:pt>
                <c:pt idx="11682">
                  <c:v>0.25499999523162842</c:v>
                </c:pt>
                <c:pt idx="11683">
                  <c:v>0.25508999824523926</c:v>
                </c:pt>
                <c:pt idx="11684">
                  <c:v>0.25519999861717224</c:v>
                </c:pt>
                <c:pt idx="11685">
                  <c:v>0.25540000200271606</c:v>
                </c:pt>
                <c:pt idx="11686">
                  <c:v>0.25540000200271606</c:v>
                </c:pt>
                <c:pt idx="11687">
                  <c:v>0.25560000538825989</c:v>
                </c:pt>
                <c:pt idx="11688">
                  <c:v>0.25569000840187073</c:v>
                </c:pt>
                <c:pt idx="11689">
                  <c:v>0.25580000877380371</c:v>
                </c:pt>
                <c:pt idx="11690">
                  <c:v>0.25600001215934753</c:v>
                </c:pt>
                <c:pt idx="11691">
                  <c:v>0.25600001215934753</c:v>
                </c:pt>
                <c:pt idx="11692">
                  <c:v>0.25619998574256897</c:v>
                </c:pt>
                <c:pt idx="11693">
                  <c:v>0.25628998875617981</c:v>
                </c:pt>
                <c:pt idx="11694">
                  <c:v>0.25639998912811279</c:v>
                </c:pt>
                <c:pt idx="11695">
                  <c:v>0.25659999251365662</c:v>
                </c:pt>
                <c:pt idx="11696">
                  <c:v>0.25659999251365662</c:v>
                </c:pt>
                <c:pt idx="11697">
                  <c:v>0.25679999589920044</c:v>
                </c:pt>
                <c:pt idx="11698">
                  <c:v>0.25679999589920044</c:v>
                </c:pt>
                <c:pt idx="11699">
                  <c:v>0.25699999928474426</c:v>
                </c:pt>
                <c:pt idx="11700">
                  <c:v>0.2570900022983551</c:v>
                </c:pt>
                <c:pt idx="11701">
                  <c:v>0.25720000267028809</c:v>
                </c:pt>
                <c:pt idx="11702">
                  <c:v>0.25740000605583191</c:v>
                </c:pt>
                <c:pt idx="11703">
                  <c:v>0.25740000605583191</c:v>
                </c:pt>
                <c:pt idx="11704">
                  <c:v>0.25760000944137573</c:v>
                </c:pt>
                <c:pt idx="11705">
                  <c:v>0.25780001282691956</c:v>
                </c:pt>
                <c:pt idx="11706">
                  <c:v>0.25780001282691956</c:v>
                </c:pt>
                <c:pt idx="11707">
                  <c:v>0.25799998641014099</c:v>
                </c:pt>
                <c:pt idx="11708">
                  <c:v>0.25799998641014099</c:v>
                </c:pt>
                <c:pt idx="11709">
                  <c:v>0.25819998979568481</c:v>
                </c:pt>
                <c:pt idx="11710">
                  <c:v>0.25828999280929565</c:v>
                </c:pt>
                <c:pt idx="11711">
                  <c:v>0.25839999318122864</c:v>
                </c:pt>
                <c:pt idx="11712">
                  <c:v>0.25859999656677246</c:v>
                </c:pt>
                <c:pt idx="11713">
                  <c:v>0.25859999656677246</c:v>
                </c:pt>
                <c:pt idx="11714">
                  <c:v>0.25879999995231628</c:v>
                </c:pt>
                <c:pt idx="11715">
                  <c:v>0.25879999995231628</c:v>
                </c:pt>
                <c:pt idx="11716">
                  <c:v>0.25900000333786011</c:v>
                </c:pt>
                <c:pt idx="11717">
                  <c:v>0.25920000672340393</c:v>
                </c:pt>
                <c:pt idx="11718">
                  <c:v>0.25920000672340393</c:v>
                </c:pt>
                <c:pt idx="11719">
                  <c:v>0.25940001010894775</c:v>
                </c:pt>
                <c:pt idx="11720">
                  <c:v>0.25940001010894775</c:v>
                </c:pt>
                <c:pt idx="11721">
                  <c:v>0.25960001349449158</c:v>
                </c:pt>
                <c:pt idx="11722">
                  <c:v>0.25968998670578003</c:v>
                </c:pt>
                <c:pt idx="11723">
                  <c:v>0.25979998707771301</c:v>
                </c:pt>
                <c:pt idx="11724">
                  <c:v>0.25999999046325684</c:v>
                </c:pt>
                <c:pt idx="11725">
                  <c:v>0.25999999046325684</c:v>
                </c:pt>
                <c:pt idx="11726">
                  <c:v>0.26019999384880066</c:v>
                </c:pt>
                <c:pt idx="11727">
                  <c:v>0.2602899968624115</c:v>
                </c:pt>
                <c:pt idx="11728">
                  <c:v>0.26039999723434448</c:v>
                </c:pt>
                <c:pt idx="11729">
                  <c:v>0.26060000061988831</c:v>
                </c:pt>
                <c:pt idx="11730">
                  <c:v>0.26060000061988831</c:v>
                </c:pt>
                <c:pt idx="11731">
                  <c:v>0.26080000400543213</c:v>
                </c:pt>
                <c:pt idx="11732">
                  <c:v>0.26089000701904297</c:v>
                </c:pt>
                <c:pt idx="11733">
                  <c:v>0.26100000739097595</c:v>
                </c:pt>
                <c:pt idx="11734">
                  <c:v>0.26120001077651978</c:v>
                </c:pt>
                <c:pt idx="11735">
                  <c:v>0.26120001077651978</c:v>
                </c:pt>
                <c:pt idx="11736">
                  <c:v>0.2614000141620636</c:v>
                </c:pt>
                <c:pt idx="11737">
                  <c:v>0.26148998737335205</c:v>
                </c:pt>
                <c:pt idx="11738">
                  <c:v>0.26159998774528503</c:v>
                </c:pt>
                <c:pt idx="11739">
                  <c:v>0.26179999113082886</c:v>
                </c:pt>
                <c:pt idx="11740">
                  <c:v>0.26179999113082886</c:v>
                </c:pt>
                <c:pt idx="11741">
                  <c:v>0.26199999451637268</c:v>
                </c:pt>
                <c:pt idx="11742">
                  <c:v>0.2621999979019165</c:v>
                </c:pt>
                <c:pt idx="11743">
                  <c:v>0.2621999979019165</c:v>
                </c:pt>
                <c:pt idx="11744">
                  <c:v>0.26240000128746033</c:v>
                </c:pt>
                <c:pt idx="11745">
                  <c:v>0.26240000128746033</c:v>
                </c:pt>
                <c:pt idx="11746">
                  <c:v>0.26260000467300415</c:v>
                </c:pt>
                <c:pt idx="11747">
                  <c:v>0.26280000805854797</c:v>
                </c:pt>
                <c:pt idx="11748">
                  <c:v>0.26280000805854797</c:v>
                </c:pt>
                <c:pt idx="11749">
                  <c:v>0.2630000114440918</c:v>
                </c:pt>
                <c:pt idx="11750">
                  <c:v>0.26320001482963562</c:v>
                </c:pt>
                <c:pt idx="11751">
                  <c:v>0.26320001482963562</c:v>
                </c:pt>
                <c:pt idx="11752">
                  <c:v>0.26339998841285706</c:v>
                </c:pt>
                <c:pt idx="11753">
                  <c:v>0.26339998841285706</c:v>
                </c:pt>
                <c:pt idx="11754">
                  <c:v>0.26359999179840088</c:v>
                </c:pt>
                <c:pt idx="11755">
                  <c:v>0.2637999951839447</c:v>
                </c:pt>
                <c:pt idx="11756">
                  <c:v>0.2637999951839447</c:v>
                </c:pt>
                <c:pt idx="11757">
                  <c:v>0.26399999856948853</c:v>
                </c:pt>
                <c:pt idx="11758">
                  <c:v>0.26399999856948853</c:v>
                </c:pt>
                <c:pt idx="11759">
                  <c:v>0.26420000195503235</c:v>
                </c:pt>
                <c:pt idx="11760">
                  <c:v>0.26440000534057617</c:v>
                </c:pt>
                <c:pt idx="11761">
                  <c:v>0.26440000534057617</c:v>
                </c:pt>
                <c:pt idx="11762">
                  <c:v>0.26460000872612</c:v>
                </c:pt>
                <c:pt idx="11763">
                  <c:v>0.26469001173973083</c:v>
                </c:pt>
                <c:pt idx="11764">
                  <c:v>0.26480001211166382</c:v>
                </c:pt>
                <c:pt idx="11765">
                  <c:v>0.26499998569488525</c:v>
                </c:pt>
                <c:pt idx="11766">
                  <c:v>0.26499998569488525</c:v>
                </c:pt>
                <c:pt idx="11767">
                  <c:v>0.26519998908042908</c:v>
                </c:pt>
                <c:pt idx="11768">
                  <c:v>0.26519998908042908</c:v>
                </c:pt>
                <c:pt idx="11769">
                  <c:v>0.2653999924659729</c:v>
                </c:pt>
                <c:pt idx="11770">
                  <c:v>0.26559999585151672</c:v>
                </c:pt>
                <c:pt idx="11771">
                  <c:v>0.26559999585151672</c:v>
                </c:pt>
                <c:pt idx="11772">
                  <c:v>0.26579999923706055</c:v>
                </c:pt>
                <c:pt idx="11773">
                  <c:v>0.26589000225067139</c:v>
                </c:pt>
                <c:pt idx="11774">
                  <c:v>0.26600000262260437</c:v>
                </c:pt>
                <c:pt idx="11775">
                  <c:v>0.26620000600814819</c:v>
                </c:pt>
                <c:pt idx="11776">
                  <c:v>0.26620000600814819</c:v>
                </c:pt>
                <c:pt idx="11777">
                  <c:v>0.26640000939369202</c:v>
                </c:pt>
                <c:pt idx="11778">
                  <c:v>0.26649001240730286</c:v>
                </c:pt>
                <c:pt idx="11779">
                  <c:v>0.26660001277923584</c:v>
                </c:pt>
                <c:pt idx="11780">
                  <c:v>0.26679998636245728</c:v>
                </c:pt>
                <c:pt idx="11781">
                  <c:v>0.26679998636245728</c:v>
                </c:pt>
                <c:pt idx="11782">
                  <c:v>0.2669999897480011</c:v>
                </c:pt>
                <c:pt idx="11783">
                  <c:v>0.26719999313354492</c:v>
                </c:pt>
                <c:pt idx="11784">
                  <c:v>0.26719999313354492</c:v>
                </c:pt>
                <c:pt idx="11785">
                  <c:v>0.26739999651908875</c:v>
                </c:pt>
                <c:pt idx="11786">
                  <c:v>0.26739999651908875</c:v>
                </c:pt>
                <c:pt idx="11787">
                  <c:v>0.26759999990463257</c:v>
                </c:pt>
                <c:pt idx="11788">
                  <c:v>0.26780000329017639</c:v>
                </c:pt>
                <c:pt idx="11789">
                  <c:v>0.26780000329017639</c:v>
                </c:pt>
                <c:pt idx="11790">
                  <c:v>0.26800000667572021</c:v>
                </c:pt>
                <c:pt idx="11791">
                  <c:v>0.26800000667572021</c:v>
                </c:pt>
                <c:pt idx="11792">
                  <c:v>0.26820001006126404</c:v>
                </c:pt>
                <c:pt idx="11793">
                  <c:v>0.26840001344680786</c:v>
                </c:pt>
                <c:pt idx="11794">
                  <c:v>0.26840001344680786</c:v>
                </c:pt>
                <c:pt idx="11795">
                  <c:v>0.2685999870300293</c:v>
                </c:pt>
                <c:pt idx="11796">
                  <c:v>0.26868999004364014</c:v>
                </c:pt>
                <c:pt idx="11797">
                  <c:v>0.26879999041557312</c:v>
                </c:pt>
                <c:pt idx="11798">
                  <c:v>0.26899999380111694</c:v>
                </c:pt>
                <c:pt idx="11799">
                  <c:v>0.26899999380111694</c:v>
                </c:pt>
                <c:pt idx="11800">
                  <c:v>0.26919999718666077</c:v>
                </c:pt>
                <c:pt idx="11801">
                  <c:v>0.26919999718666077</c:v>
                </c:pt>
                <c:pt idx="11802">
                  <c:v>0.26940000057220459</c:v>
                </c:pt>
                <c:pt idx="11803">
                  <c:v>0.26949000358581543</c:v>
                </c:pt>
                <c:pt idx="11804">
                  <c:v>0.26960000395774841</c:v>
                </c:pt>
                <c:pt idx="11805">
                  <c:v>0.26980000734329224</c:v>
                </c:pt>
                <c:pt idx="11806">
                  <c:v>0.26980000734329224</c:v>
                </c:pt>
                <c:pt idx="11807">
                  <c:v>0.27000001072883606</c:v>
                </c:pt>
                <c:pt idx="11808">
                  <c:v>0.27020001411437988</c:v>
                </c:pt>
                <c:pt idx="11809">
                  <c:v>0.27020001411437988</c:v>
                </c:pt>
                <c:pt idx="11810">
                  <c:v>0.27039998769760132</c:v>
                </c:pt>
                <c:pt idx="11811">
                  <c:v>0.27039998769760132</c:v>
                </c:pt>
                <c:pt idx="11812">
                  <c:v>0.27059999108314514</c:v>
                </c:pt>
                <c:pt idx="11813">
                  <c:v>0.27068999409675598</c:v>
                </c:pt>
                <c:pt idx="11814">
                  <c:v>0.27079999446868896</c:v>
                </c:pt>
                <c:pt idx="11815">
                  <c:v>0.27099999785423279</c:v>
                </c:pt>
                <c:pt idx="11816">
                  <c:v>0.27099999785423279</c:v>
                </c:pt>
                <c:pt idx="11817">
                  <c:v>0.27120000123977661</c:v>
                </c:pt>
                <c:pt idx="11818">
                  <c:v>0.27140000462532043</c:v>
                </c:pt>
                <c:pt idx="11819">
                  <c:v>0.27140000462532043</c:v>
                </c:pt>
                <c:pt idx="11820">
                  <c:v>0.27160000801086426</c:v>
                </c:pt>
                <c:pt idx="11821">
                  <c:v>0.27160000801086426</c:v>
                </c:pt>
                <c:pt idx="11822">
                  <c:v>0.27180001139640808</c:v>
                </c:pt>
                <c:pt idx="11823">
                  <c:v>0.2720000147819519</c:v>
                </c:pt>
                <c:pt idx="11824">
                  <c:v>0.2720000147819519</c:v>
                </c:pt>
                <c:pt idx="11825">
                  <c:v>0.27219998836517334</c:v>
                </c:pt>
                <c:pt idx="11826">
                  <c:v>0.27219998836517334</c:v>
                </c:pt>
                <c:pt idx="11827">
                  <c:v>0.27239999175071716</c:v>
                </c:pt>
                <c:pt idx="11828">
                  <c:v>0.27259999513626099</c:v>
                </c:pt>
                <c:pt idx="11829">
                  <c:v>0.27259999513626099</c:v>
                </c:pt>
                <c:pt idx="11830">
                  <c:v>0.27279999852180481</c:v>
                </c:pt>
                <c:pt idx="11831">
                  <c:v>0.27279999852180481</c:v>
                </c:pt>
                <c:pt idx="11832">
                  <c:v>0.27300000190734863</c:v>
                </c:pt>
                <c:pt idx="11833">
                  <c:v>0.27320000529289246</c:v>
                </c:pt>
                <c:pt idx="11834">
                  <c:v>0.27320000529289246</c:v>
                </c:pt>
                <c:pt idx="11835">
                  <c:v>0.27340000867843628</c:v>
                </c:pt>
                <c:pt idx="11836">
                  <c:v>0.27340000867843628</c:v>
                </c:pt>
                <c:pt idx="11837">
                  <c:v>0.2736000120639801</c:v>
                </c:pt>
                <c:pt idx="11838">
                  <c:v>0.27368998527526855</c:v>
                </c:pt>
                <c:pt idx="11839">
                  <c:v>0.27379998564720154</c:v>
                </c:pt>
                <c:pt idx="11840">
                  <c:v>0.27399998903274536</c:v>
                </c:pt>
                <c:pt idx="11841">
                  <c:v>0.27399998903274536</c:v>
                </c:pt>
                <c:pt idx="11842">
                  <c:v>0.27419999241828918</c:v>
                </c:pt>
                <c:pt idx="11843">
                  <c:v>0.27428999543190002</c:v>
                </c:pt>
                <c:pt idx="11844">
                  <c:v>0.27439999580383301</c:v>
                </c:pt>
                <c:pt idx="11845">
                  <c:v>0.27459999918937683</c:v>
                </c:pt>
                <c:pt idx="11846">
                  <c:v>0.27459999918937683</c:v>
                </c:pt>
                <c:pt idx="11847">
                  <c:v>0.27480000257492065</c:v>
                </c:pt>
                <c:pt idx="11848">
                  <c:v>0.27489000558853149</c:v>
                </c:pt>
                <c:pt idx="11849">
                  <c:v>0.27500000596046448</c:v>
                </c:pt>
                <c:pt idx="11850">
                  <c:v>0.2752000093460083</c:v>
                </c:pt>
                <c:pt idx="11851">
                  <c:v>0.2752000093460083</c:v>
                </c:pt>
                <c:pt idx="11852">
                  <c:v>0.27540001273155212</c:v>
                </c:pt>
                <c:pt idx="11853">
                  <c:v>0.27548998594284058</c:v>
                </c:pt>
                <c:pt idx="11854">
                  <c:v>0.27559998631477356</c:v>
                </c:pt>
                <c:pt idx="11855">
                  <c:v>0.27579998970031738</c:v>
                </c:pt>
                <c:pt idx="11856">
                  <c:v>0.27579998970031738</c:v>
                </c:pt>
                <c:pt idx="11857">
                  <c:v>0.27599999308586121</c:v>
                </c:pt>
                <c:pt idx="11858">
                  <c:v>0.27599999308586121</c:v>
                </c:pt>
                <c:pt idx="11859">
                  <c:v>0.27619999647140503</c:v>
                </c:pt>
                <c:pt idx="11860">
                  <c:v>0.27639999985694885</c:v>
                </c:pt>
                <c:pt idx="11861">
                  <c:v>0.27639999985694885</c:v>
                </c:pt>
                <c:pt idx="11862">
                  <c:v>0.27660000324249268</c:v>
                </c:pt>
                <c:pt idx="11863">
                  <c:v>0.27669000625610352</c:v>
                </c:pt>
                <c:pt idx="11864">
                  <c:v>0.2768000066280365</c:v>
                </c:pt>
                <c:pt idx="11865">
                  <c:v>0.27700001001358032</c:v>
                </c:pt>
                <c:pt idx="11866">
                  <c:v>0.27700001001358032</c:v>
                </c:pt>
                <c:pt idx="11867">
                  <c:v>0.27720001339912415</c:v>
                </c:pt>
                <c:pt idx="11868">
                  <c:v>0.2772899866104126</c:v>
                </c:pt>
                <c:pt idx="11869">
                  <c:v>0.27739998698234558</c:v>
                </c:pt>
                <c:pt idx="11870">
                  <c:v>0.2775999903678894</c:v>
                </c:pt>
                <c:pt idx="11871">
                  <c:v>0.2775999903678894</c:v>
                </c:pt>
                <c:pt idx="11872">
                  <c:v>0.27779999375343323</c:v>
                </c:pt>
                <c:pt idx="11873">
                  <c:v>0.27779999375343323</c:v>
                </c:pt>
                <c:pt idx="11874">
                  <c:v>0.27799999713897705</c:v>
                </c:pt>
                <c:pt idx="11875">
                  <c:v>0.27820000052452087</c:v>
                </c:pt>
                <c:pt idx="11876">
                  <c:v>0.27820000052452087</c:v>
                </c:pt>
                <c:pt idx="11877">
                  <c:v>0.2784000039100647</c:v>
                </c:pt>
                <c:pt idx="11878">
                  <c:v>0.2784000039100647</c:v>
                </c:pt>
                <c:pt idx="11879">
                  <c:v>0.27860000729560852</c:v>
                </c:pt>
                <c:pt idx="11880">
                  <c:v>0.27880001068115234</c:v>
                </c:pt>
                <c:pt idx="11881">
                  <c:v>0.27880001068115234</c:v>
                </c:pt>
                <c:pt idx="11882">
                  <c:v>0.27900001406669617</c:v>
                </c:pt>
                <c:pt idx="11883">
                  <c:v>0.27908998727798462</c:v>
                </c:pt>
                <c:pt idx="11884">
                  <c:v>0.2791999876499176</c:v>
                </c:pt>
                <c:pt idx="11885">
                  <c:v>0.27939999103546143</c:v>
                </c:pt>
                <c:pt idx="11886">
                  <c:v>0.27939999103546143</c:v>
                </c:pt>
                <c:pt idx="11887">
                  <c:v>0.27959999442100525</c:v>
                </c:pt>
                <c:pt idx="11888">
                  <c:v>0.27968999743461609</c:v>
                </c:pt>
                <c:pt idx="11889">
                  <c:v>0.27979999780654907</c:v>
                </c:pt>
                <c:pt idx="11890">
                  <c:v>0.2800000011920929</c:v>
                </c:pt>
                <c:pt idx="11891">
                  <c:v>0.2800000011920929</c:v>
                </c:pt>
                <c:pt idx="11892">
                  <c:v>0.28020000457763672</c:v>
                </c:pt>
                <c:pt idx="11893">
                  <c:v>0.28040000796318054</c:v>
                </c:pt>
                <c:pt idx="11894">
                  <c:v>0.28040000796318054</c:v>
                </c:pt>
                <c:pt idx="11895">
                  <c:v>0.28060001134872437</c:v>
                </c:pt>
                <c:pt idx="11896">
                  <c:v>0.28080001473426819</c:v>
                </c:pt>
                <c:pt idx="11897">
                  <c:v>0.28080001473426819</c:v>
                </c:pt>
                <c:pt idx="11898">
                  <c:v>0.28099998831748962</c:v>
                </c:pt>
                <c:pt idx="11899">
                  <c:v>0.28099998831748962</c:v>
                </c:pt>
                <c:pt idx="11900">
                  <c:v>0.28119999170303345</c:v>
                </c:pt>
                <c:pt idx="11901">
                  <c:v>0.28128999471664429</c:v>
                </c:pt>
                <c:pt idx="11902">
                  <c:v>0.28139999508857727</c:v>
                </c:pt>
                <c:pt idx="11903">
                  <c:v>0.28159999847412109</c:v>
                </c:pt>
                <c:pt idx="11904">
                  <c:v>0.28159999847412109</c:v>
                </c:pt>
                <c:pt idx="11905">
                  <c:v>0.28180000185966492</c:v>
                </c:pt>
                <c:pt idx="11906">
                  <c:v>0.28200000524520874</c:v>
                </c:pt>
                <c:pt idx="11907">
                  <c:v>0.28200000524520874</c:v>
                </c:pt>
                <c:pt idx="11908">
                  <c:v>0.28220000863075256</c:v>
                </c:pt>
                <c:pt idx="11909">
                  <c:v>0.28240001201629639</c:v>
                </c:pt>
                <c:pt idx="11910">
                  <c:v>0.28240001201629639</c:v>
                </c:pt>
                <c:pt idx="11911">
                  <c:v>0.28259998559951782</c:v>
                </c:pt>
                <c:pt idx="11912">
                  <c:v>0.28259998559951782</c:v>
                </c:pt>
                <c:pt idx="11913">
                  <c:v>0.28279998898506165</c:v>
                </c:pt>
                <c:pt idx="11914">
                  <c:v>0.28299999237060547</c:v>
                </c:pt>
                <c:pt idx="11915">
                  <c:v>0.28299999237060547</c:v>
                </c:pt>
                <c:pt idx="11916">
                  <c:v>0.28319999575614929</c:v>
                </c:pt>
                <c:pt idx="11917">
                  <c:v>0.28328999876976013</c:v>
                </c:pt>
                <c:pt idx="11918">
                  <c:v>0.28339999914169312</c:v>
                </c:pt>
                <c:pt idx="11919">
                  <c:v>0.28360000252723694</c:v>
                </c:pt>
                <c:pt idx="11920">
                  <c:v>0.28369000554084778</c:v>
                </c:pt>
                <c:pt idx="11921">
                  <c:v>0.28380000591278076</c:v>
                </c:pt>
                <c:pt idx="11922">
                  <c:v>0.28400000929832458</c:v>
                </c:pt>
                <c:pt idx="11923">
                  <c:v>0.28400000929832458</c:v>
                </c:pt>
                <c:pt idx="11924">
                  <c:v>0.28420001268386841</c:v>
                </c:pt>
                <c:pt idx="11925">
                  <c:v>0.28439998626708984</c:v>
                </c:pt>
                <c:pt idx="11926">
                  <c:v>0.28439998626708984</c:v>
                </c:pt>
                <c:pt idx="11927">
                  <c:v>0.28459998965263367</c:v>
                </c:pt>
                <c:pt idx="11928">
                  <c:v>0.28459998965263367</c:v>
                </c:pt>
                <c:pt idx="11929">
                  <c:v>0.28479999303817749</c:v>
                </c:pt>
                <c:pt idx="11930">
                  <c:v>0.28499999642372131</c:v>
                </c:pt>
                <c:pt idx="11931">
                  <c:v>0.28499999642372131</c:v>
                </c:pt>
                <c:pt idx="11932">
                  <c:v>0.28519999980926514</c:v>
                </c:pt>
                <c:pt idx="11933">
                  <c:v>0.28529000282287598</c:v>
                </c:pt>
                <c:pt idx="11934">
                  <c:v>0.28540000319480896</c:v>
                </c:pt>
                <c:pt idx="11935">
                  <c:v>0.28560000658035278</c:v>
                </c:pt>
                <c:pt idx="11936">
                  <c:v>0.28560000658035278</c:v>
                </c:pt>
                <c:pt idx="11937">
                  <c:v>0.28580000996589661</c:v>
                </c:pt>
                <c:pt idx="11938">
                  <c:v>0.28600001335144043</c:v>
                </c:pt>
                <c:pt idx="11939">
                  <c:v>0.28600001335144043</c:v>
                </c:pt>
                <c:pt idx="11940">
                  <c:v>0.28619998693466187</c:v>
                </c:pt>
                <c:pt idx="11941">
                  <c:v>0.28628998994827271</c:v>
                </c:pt>
                <c:pt idx="11942">
                  <c:v>0.28639999032020569</c:v>
                </c:pt>
                <c:pt idx="11943">
                  <c:v>0.28659999370574951</c:v>
                </c:pt>
                <c:pt idx="11944">
                  <c:v>0.28668999671936035</c:v>
                </c:pt>
                <c:pt idx="11945">
                  <c:v>0.28679999709129333</c:v>
                </c:pt>
                <c:pt idx="11946">
                  <c:v>0.28700000047683716</c:v>
                </c:pt>
                <c:pt idx="11947">
                  <c:v>0.28700000047683716</c:v>
                </c:pt>
                <c:pt idx="11948">
                  <c:v>0.28720000386238098</c:v>
                </c:pt>
                <c:pt idx="11949">
                  <c:v>0.28729000687599182</c:v>
                </c:pt>
                <c:pt idx="11950">
                  <c:v>0.2874000072479248</c:v>
                </c:pt>
                <c:pt idx="11951">
                  <c:v>0.28760001063346863</c:v>
                </c:pt>
                <c:pt idx="11952">
                  <c:v>0.28760001063346863</c:v>
                </c:pt>
                <c:pt idx="11953">
                  <c:v>0.28780001401901245</c:v>
                </c:pt>
                <c:pt idx="11954">
                  <c:v>0.28799998760223389</c:v>
                </c:pt>
                <c:pt idx="11955">
                  <c:v>0.28799998760223389</c:v>
                </c:pt>
                <c:pt idx="11956">
                  <c:v>0.28819999098777771</c:v>
                </c:pt>
                <c:pt idx="11957">
                  <c:v>0.28828999400138855</c:v>
                </c:pt>
                <c:pt idx="11958">
                  <c:v>0.28839999437332153</c:v>
                </c:pt>
                <c:pt idx="11959">
                  <c:v>0.28859999775886536</c:v>
                </c:pt>
                <c:pt idx="11960">
                  <c:v>0.28859999775886536</c:v>
                </c:pt>
                <c:pt idx="11961">
                  <c:v>0.28880000114440918</c:v>
                </c:pt>
                <c:pt idx="11962">
                  <c:v>0.28889000415802002</c:v>
                </c:pt>
                <c:pt idx="11963">
                  <c:v>0.289000004529953</c:v>
                </c:pt>
                <c:pt idx="11964">
                  <c:v>0.28920000791549683</c:v>
                </c:pt>
                <c:pt idx="11965">
                  <c:v>0.28920000791549683</c:v>
                </c:pt>
                <c:pt idx="11966">
                  <c:v>0.28940001130104065</c:v>
                </c:pt>
                <c:pt idx="11967">
                  <c:v>0.28960001468658447</c:v>
                </c:pt>
                <c:pt idx="11968">
                  <c:v>0.28960001468658447</c:v>
                </c:pt>
                <c:pt idx="11969">
                  <c:v>0.28979998826980591</c:v>
                </c:pt>
                <c:pt idx="11970">
                  <c:v>0.28988999128341675</c:v>
                </c:pt>
                <c:pt idx="11971">
                  <c:v>0.28999999165534973</c:v>
                </c:pt>
                <c:pt idx="11972">
                  <c:v>0.29019999504089355</c:v>
                </c:pt>
                <c:pt idx="11973">
                  <c:v>0.29019999504089355</c:v>
                </c:pt>
                <c:pt idx="11974">
                  <c:v>0.29039999842643738</c:v>
                </c:pt>
                <c:pt idx="11975">
                  <c:v>0.2906000018119812</c:v>
                </c:pt>
                <c:pt idx="11976">
                  <c:v>0.2906000018119812</c:v>
                </c:pt>
                <c:pt idx="11977">
                  <c:v>0.29080000519752502</c:v>
                </c:pt>
                <c:pt idx="11978">
                  <c:v>0.29100000858306885</c:v>
                </c:pt>
                <c:pt idx="11979">
                  <c:v>0.29100000858306885</c:v>
                </c:pt>
                <c:pt idx="11980">
                  <c:v>0.29120001196861267</c:v>
                </c:pt>
                <c:pt idx="11981">
                  <c:v>0.29128998517990112</c:v>
                </c:pt>
                <c:pt idx="11982">
                  <c:v>0.29139998555183411</c:v>
                </c:pt>
                <c:pt idx="11983">
                  <c:v>0.29159998893737793</c:v>
                </c:pt>
                <c:pt idx="11984">
                  <c:v>0.29159998893737793</c:v>
                </c:pt>
                <c:pt idx="11985">
                  <c:v>0.29179999232292175</c:v>
                </c:pt>
                <c:pt idx="11986">
                  <c:v>0.29188999533653259</c:v>
                </c:pt>
                <c:pt idx="11987">
                  <c:v>0.29199999570846558</c:v>
                </c:pt>
                <c:pt idx="11988">
                  <c:v>0.2921999990940094</c:v>
                </c:pt>
                <c:pt idx="11989">
                  <c:v>0.2921999990940094</c:v>
                </c:pt>
                <c:pt idx="11990">
                  <c:v>0.29240000247955322</c:v>
                </c:pt>
                <c:pt idx="11991">
                  <c:v>0.29260000586509705</c:v>
                </c:pt>
                <c:pt idx="11992">
                  <c:v>0.29260000586509705</c:v>
                </c:pt>
                <c:pt idx="11993">
                  <c:v>0.29280000925064087</c:v>
                </c:pt>
                <c:pt idx="11994">
                  <c:v>0.29289001226425171</c:v>
                </c:pt>
                <c:pt idx="11995">
                  <c:v>0.29300001263618469</c:v>
                </c:pt>
                <c:pt idx="11996">
                  <c:v>0.29319998621940613</c:v>
                </c:pt>
                <c:pt idx="11997">
                  <c:v>0.29319998621940613</c:v>
                </c:pt>
                <c:pt idx="11998">
                  <c:v>0.29339998960494995</c:v>
                </c:pt>
                <c:pt idx="11999">
                  <c:v>0.29348999261856079</c:v>
                </c:pt>
                <c:pt idx="12000">
                  <c:v>0.29359999299049377</c:v>
                </c:pt>
                <c:pt idx="12001">
                  <c:v>0.2937999963760376</c:v>
                </c:pt>
                <c:pt idx="12002">
                  <c:v>0.2937999963760376</c:v>
                </c:pt>
                <c:pt idx="12003">
                  <c:v>0.29399999976158142</c:v>
                </c:pt>
                <c:pt idx="12004">
                  <c:v>0.29420000314712524</c:v>
                </c:pt>
                <c:pt idx="12005">
                  <c:v>0.29420000314712524</c:v>
                </c:pt>
                <c:pt idx="12006">
                  <c:v>0.29440000653266907</c:v>
                </c:pt>
                <c:pt idx="12007">
                  <c:v>0.29440000653266907</c:v>
                </c:pt>
                <c:pt idx="12008">
                  <c:v>0.29460000991821289</c:v>
                </c:pt>
                <c:pt idx="12009">
                  <c:v>0.29480001330375671</c:v>
                </c:pt>
                <c:pt idx="12010">
                  <c:v>0.29480001330375671</c:v>
                </c:pt>
                <c:pt idx="12011">
                  <c:v>0.29499998688697815</c:v>
                </c:pt>
                <c:pt idx="12012">
                  <c:v>0.29499998688697815</c:v>
                </c:pt>
                <c:pt idx="12013">
                  <c:v>0.29519999027252197</c:v>
                </c:pt>
                <c:pt idx="12014">
                  <c:v>0.2953999936580658</c:v>
                </c:pt>
                <c:pt idx="12015">
                  <c:v>0.2953999936580658</c:v>
                </c:pt>
                <c:pt idx="12016">
                  <c:v>0.29559999704360962</c:v>
                </c:pt>
                <c:pt idx="12017">
                  <c:v>0.29569000005722046</c:v>
                </c:pt>
                <c:pt idx="12018">
                  <c:v>0.29580000042915344</c:v>
                </c:pt>
                <c:pt idx="12019">
                  <c:v>0.29600000381469727</c:v>
                </c:pt>
                <c:pt idx="12020">
                  <c:v>0.29600000381469727</c:v>
                </c:pt>
                <c:pt idx="12021">
                  <c:v>0.29620000720024109</c:v>
                </c:pt>
                <c:pt idx="12022">
                  <c:v>0.29629001021385193</c:v>
                </c:pt>
                <c:pt idx="12023">
                  <c:v>0.29640001058578491</c:v>
                </c:pt>
                <c:pt idx="12024">
                  <c:v>0.29660001397132874</c:v>
                </c:pt>
                <c:pt idx="12025">
                  <c:v>0.29660001397132874</c:v>
                </c:pt>
                <c:pt idx="12026">
                  <c:v>0.29679998755455017</c:v>
                </c:pt>
                <c:pt idx="12027">
                  <c:v>0.29699999094009399</c:v>
                </c:pt>
                <c:pt idx="12028">
                  <c:v>0.29699999094009399</c:v>
                </c:pt>
                <c:pt idx="12029">
                  <c:v>0.29719999432563782</c:v>
                </c:pt>
                <c:pt idx="12030">
                  <c:v>0.29719999432563782</c:v>
                </c:pt>
                <c:pt idx="12031">
                  <c:v>0.29739999771118164</c:v>
                </c:pt>
                <c:pt idx="12032">
                  <c:v>0.29760000109672546</c:v>
                </c:pt>
                <c:pt idx="12033">
                  <c:v>0.29760000109672546</c:v>
                </c:pt>
                <c:pt idx="12034">
                  <c:v>0.29780000448226929</c:v>
                </c:pt>
                <c:pt idx="12035">
                  <c:v>0.29789000749588013</c:v>
                </c:pt>
                <c:pt idx="12036">
                  <c:v>0.29800000786781311</c:v>
                </c:pt>
                <c:pt idx="12037">
                  <c:v>0.29820001125335693</c:v>
                </c:pt>
                <c:pt idx="12038">
                  <c:v>0.29820001125335693</c:v>
                </c:pt>
                <c:pt idx="12039">
                  <c:v>0.29840001463890076</c:v>
                </c:pt>
                <c:pt idx="12040">
                  <c:v>0.29859998822212219</c:v>
                </c:pt>
                <c:pt idx="12041">
                  <c:v>0.29859998822212219</c:v>
                </c:pt>
                <c:pt idx="12042">
                  <c:v>0.29879999160766602</c:v>
                </c:pt>
                <c:pt idx="12043">
                  <c:v>0.29899999499320984</c:v>
                </c:pt>
                <c:pt idx="12044">
                  <c:v>0.29899999499320984</c:v>
                </c:pt>
                <c:pt idx="12045">
                  <c:v>0.29919999837875366</c:v>
                </c:pt>
                <c:pt idx="12046">
                  <c:v>0.2992900013923645</c:v>
                </c:pt>
                <c:pt idx="12047">
                  <c:v>0.29940000176429749</c:v>
                </c:pt>
                <c:pt idx="12048">
                  <c:v>0.29960000514984131</c:v>
                </c:pt>
                <c:pt idx="12049">
                  <c:v>0.29960000514984131</c:v>
                </c:pt>
                <c:pt idx="12050">
                  <c:v>0.29980000853538513</c:v>
                </c:pt>
                <c:pt idx="12051">
                  <c:v>0.30000001192092896</c:v>
                </c:pt>
                <c:pt idx="12052">
                  <c:v>0.30000001192092896</c:v>
                </c:pt>
                <c:pt idx="12053">
                  <c:v>0.30019998550415039</c:v>
                </c:pt>
                <c:pt idx="12054">
                  <c:v>0.30028998851776123</c:v>
                </c:pt>
                <c:pt idx="12055">
                  <c:v>0.30039998888969421</c:v>
                </c:pt>
                <c:pt idx="12056">
                  <c:v>0.30059999227523804</c:v>
                </c:pt>
                <c:pt idx="12057">
                  <c:v>0.30059999227523804</c:v>
                </c:pt>
                <c:pt idx="12058">
                  <c:v>0.30079999566078186</c:v>
                </c:pt>
                <c:pt idx="12059">
                  <c:v>0.30099999904632568</c:v>
                </c:pt>
                <c:pt idx="12060">
                  <c:v>0.30099999904632568</c:v>
                </c:pt>
                <c:pt idx="12061">
                  <c:v>0.30120000243186951</c:v>
                </c:pt>
                <c:pt idx="12062">
                  <c:v>0.30140000581741333</c:v>
                </c:pt>
                <c:pt idx="12063">
                  <c:v>0.30140000581741333</c:v>
                </c:pt>
                <c:pt idx="12064">
                  <c:v>0.30160000920295715</c:v>
                </c:pt>
                <c:pt idx="12065">
                  <c:v>0.30160000920295715</c:v>
                </c:pt>
                <c:pt idx="12066">
                  <c:v>0.30180001258850098</c:v>
                </c:pt>
                <c:pt idx="12067">
                  <c:v>0.30199998617172241</c:v>
                </c:pt>
                <c:pt idx="12068">
                  <c:v>0.30199998617172241</c:v>
                </c:pt>
                <c:pt idx="12069">
                  <c:v>0.30219998955726624</c:v>
                </c:pt>
                <c:pt idx="12070">
                  <c:v>0.30239999294281006</c:v>
                </c:pt>
                <c:pt idx="12071">
                  <c:v>0.30239999294281006</c:v>
                </c:pt>
                <c:pt idx="12072">
                  <c:v>0.30259999632835388</c:v>
                </c:pt>
                <c:pt idx="12073">
                  <c:v>0.30279999971389771</c:v>
                </c:pt>
                <c:pt idx="12074">
                  <c:v>0.30289000272750854</c:v>
                </c:pt>
                <c:pt idx="12075">
                  <c:v>0.30300000309944153</c:v>
                </c:pt>
                <c:pt idx="12076">
                  <c:v>0.30320000648498535</c:v>
                </c:pt>
                <c:pt idx="12077">
                  <c:v>0.30320000648498535</c:v>
                </c:pt>
                <c:pt idx="12078">
                  <c:v>0.30340000987052917</c:v>
                </c:pt>
                <c:pt idx="12079">
                  <c:v>0.30349001288414001</c:v>
                </c:pt>
                <c:pt idx="12080">
                  <c:v>0.303600013256073</c:v>
                </c:pt>
                <c:pt idx="12081">
                  <c:v>0.30379998683929443</c:v>
                </c:pt>
                <c:pt idx="12082">
                  <c:v>0.30388998985290527</c:v>
                </c:pt>
                <c:pt idx="12083">
                  <c:v>0.30399999022483826</c:v>
                </c:pt>
                <c:pt idx="12084">
                  <c:v>0.30419999361038208</c:v>
                </c:pt>
                <c:pt idx="12085">
                  <c:v>0.30428999662399292</c:v>
                </c:pt>
                <c:pt idx="12086">
                  <c:v>0.3043999969959259</c:v>
                </c:pt>
                <c:pt idx="12087">
                  <c:v>0.30460000038146973</c:v>
                </c:pt>
                <c:pt idx="12088">
                  <c:v>0.30469000339508057</c:v>
                </c:pt>
                <c:pt idx="12089">
                  <c:v>0.30480000376701355</c:v>
                </c:pt>
                <c:pt idx="12090">
                  <c:v>0.30500000715255737</c:v>
                </c:pt>
                <c:pt idx="12091">
                  <c:v>0.3052000105381012</c:v>
                </c:pt>
                <c:pt idx="12092">
                  <c:v>0.3052000105381012</c:v>
                </c:pt>
                <c:pt idx="12093">
                  <c:v>0.30540001392364502</c:v>
                </c:pt>
                <c:pt idx="12094">
                  <c:v>0.30559998750686646</c:v>
                </c:pt>
                <c:pt idx="12095">
                  <c:v>0.30559998750686646</c:v>
                </c:pt>
                <c:pt idx="12096">
                  <c:v>0.30579999089241028</c:v>
                </c:pt>
                <c:pt idx="12097">
                  <c:v>0.3059999942779541</c:v>
                </c:pt>
                <c:pt idx="12098">
                  <c:v>0.3059999942779541</c:v>
                </c:pt>
                <c:pt idx="12099">
                  <c:v>0.30619999766349792</c:v>
                </c:pt>
                <c:pt idx="12100">
                  <c:v>0.30640000104904175</c:v>
                </c:pt>
                <c:pt idx="12101">
                  <c:v>0.30649000406265259</c:v>
                </c:pt>
                <c:pt idx="12102">
                  <c:v>0.30660000443458557</c:v>
                </c:pt>
                <c:pt idx="12103">
                  <c:v>0.30680000782012939</c:v>
                </c:pt>
                <c:pt idx="12104">
                  <c:v>0.30689001083374023</c:v>
                </c:pt>
                <c:pt idx="12105">
                  <c:v>0.30700001120567322</c:v>
                </c:pt>
                <c:pt idx="12106">
                  <c:v>0.30720001459121704</c:v>
                </c:pt>
                <c:pt idx="12107">
                  <c:v>0.30739998817443848</c:v>
                </c:pt>
                <c:pt idx="12108">
                  <c:v>0.30739998817443848</c:v>
                </c:pt>
                <c:pt idx="12109">
                  <c:v>0.3075999915599823</c:v>
                </c:pt>
                <c:pt idx="12110">
                  <c:v>0.30779999494552612</c:v>
                </c:pt>
                <c:pt idx="12111">
                  <c:v>0.30779999494552612</c:v>
                </c:pt>
                <c:pt idx="12112">
                  <c:v>0.30799999833106995</c:v>
                </c:pt>
                <c:pt idx="12113">
                  <c:v>0.30820000171661377</c:v>
                </c:pt>
                <c:pt idx="12114">
                  <c:v>0.30829000473022461</c:v>
                </c:pt>
                <c:pt idx="12115">
                  <c:v>0.30840000510215759</c:v>
                </c:pt>
                <c:pt idx="12116">
                  <c:v>0.30860000848770142</c:v>
                </c:pt>
                <c:pt idx="12117">
                  <c:v>0.30880001187324524</c:v>
                </c:pt>
                <c:pt idx="12118">
                  <c:v>0.30880001187324524</c:v>
                </c:pt>
                <c:pt idx="12119">
                  <c:v>0.30899998545646667</c:v>
                </c:pt>
                <c:pt idx="12120">
                  <c:v>0.3091999888420105</c:v>
                </c:pt>
                <c:pt idx="12121">
                  <c:v>0.3091999888420105</c:v>
                </c:pt>
                <c:pt idx="12122">
                  <c:v>0.30939999222755432</c:v>
                </c:pt>
                <c:pt idx="12123">
                  <c:v>0.30959999561309814</c:v>
                </c:pt>
                <c:pt idx="12124">
                  <c:v>0.30968999862670898</c:v>
                </c:pt>
                <c:pt idx="12125">
                  <c:v>0.30979999899864197</c:v>
                </c:pt>
                <c:pt idx="12126">
                  <c:v>0.31000000238418579</c:v>
                </c:pt>
                <c:pt idx="12127">
                  <c:v>0.31000000238418579</c:v>
                </c:pt>
                <c:pt idx="12128">
                  <c:v>0.31020000576972961</c:v>
                </c:pt>
                <c:pt idx="12129">
                  <c:v>0.31040000915527344</c:v>
                </c:pt>
                <c:pt idx="12130">
                  <c:v>0.31060001254081726</c:v>
                </c:pt>
                <c:pt idx="12131">
                  <c:v>0.31060001254081726</c:v>
                </c:pt>
                <c:pt idx="12132">
                  <c:v>0.3107999861240387</c:v>
                </c:pt>
                <c:pt idx="12133">
                  <c:v>0.31099998950958252</c:v>
                </c:pt>
                <c:pt idx="12134">
                  <c:v>0.31099998950958252</c:v>
                </c:pt>
                <c:pt idx="12135">
                  <c:v>0.31119999289512634</c:v>
                </c:pt>
                <c:pt idx="12136">
                  <c:v>0.31128999590873718</c:v>
                </c:pt>
                <c:pt idx="12137">
                  <c:v>0.31139999628067017</c:v>
                </c:pt>
                <c:pt idx="12138">
                  <c:v>0.31159999966621399</c:v>
                </c:pt>
                <c:pt idx="12139">
                  <c:v>0.31159999966621399</c:v>
                </c:pt>
                <c:pt idx="12140">
                  <c:v>0.31180000305175781</c:v>
                </c:pt>
                <c:pt idx="12141">
                  <c:v>0.31200000643730164</c:v>
                </c:pt>
                <c:pt idx="12142">
                  <c:v>0.31200000643730164</c:v>
                </c:pt>
                <c:pt idx="12143">
                  <c:v>0.31220000982284546</c:v>
                </c:pt>
                <c:pt idx="12144">
                  <c:v>0.31240001320838928</c:v>
                </c:pt>
                <c:pt idx="12145">
                  <c:v>0.31240001320838928</c:v>
                </c:pt>
                <c:pt idx="12146">
                  <c:v>0.31259998679161072</c:v>
                </c:pt>
                <c:pt idx="12147">
                  <c:v>0.31268998980522156</c:v>
                </c:pt>
                <c:pt idx="12148">
                  <c:v>0.31279999017715454</c:v>
                </c:pt>
                <c:pt idx="12149">
                  <c:v>0.31299999356269836</c:v>
                </c:pt>
                <c:pt idx="12150">
                  <c:v>0.31299999356269836</c:v>
                </c:pt>
                <c:pt idx="12151">
                  <c:v>0.31319999694824219</c:v>
                </c:pt>
                <c:pt idx="12152">
                  <c:v>0.31328999996185303</c:v>
                </c:pt>
                <c:pt idx="12153">
                  <c:v>0.31340000033378601</c:v>
                </c:pt>
                <c:pt idx="12154">
                  <c:v>0.31360000371932983</c:v>
                </c:pt>
                <c:pt idx="12155">
                  <c:v>0.31380000710487366</c:v>
                </c:pt>
                <c:pt idx="12156">
                  <c:v>0.31380000710487366</c:v>
                </c:pt>
                <c:pt idx="12157">
                  <c:v>0.31400001049041748</c:v>
                </c:pt>
                <c:pt idx="12158">
                  <c:v>0.31400001049041748</c:v>
                </c:pt>
                <c:pt idx="12159">
                  <c:v>0.3142000138759613</c:v>
                </c:pt>
                <c:pt idx="12160">
                  <c:v>0.31428998708724976</c:v>
                </c:pt>
                <c:pt idx="12161">
                  <c:v>0.31439998745918274</c:v>
                </c:pt>
                <c:pt idx="12162">
                  <c:v>0.31459999084472656</c:v>
                </c:pt>
                <c:pt idx="12163">
                  <c:v>0.31459999084472656</c:v>
                </c:pt>
                <c:pt idx="12164">
                  <c:v>0.31479999423027039</c:v>
                </c:pt>
                <c:pt idx="12165">
                  <c:v>0.31499999761581421</c:v>
                </c:pt>
                <c:pt idx="12166">
                  <c:v>0.31499999761581421</c:v>
                </c:pt>
                <c:pt idx="12167">
                  <c:v>0.31520000100135803</c:v>
                </c:pt>
                <c:pt idx="12168">
                  <c:v>0.31540000438690186</c:v>
                </c:pt>
                <c:pt idx="12169">
                  <c:v>0.31540000438690186</c:v>
                </c:pt>
                <c:pt idx="12170">
                  <c:v>0.31560000777244568</c:v>
                </c:pt>
                <c:pt idx="12171">
                  <c:v>0.31560000777244568</c:v>
                </c:pt>
                <c:pt idx="12172">
                  <c:v>0.3158000111579895</c:v>
                </c:pt>
                <c:pt idx="12173">
                  <c:v>0.31589001417160034</c:v>
                </c:pt>
                <c:pt idx="12174">
                  <c:v>0.31600001454353333</c:v>
                </c:pt>
                <c:pt idx="12175">
                  <c:v>0.31619998812675476</c:v>
                </c:pt>
                <c:pt idx="12176">
                  <c:v>0.3162899911403656</c:v>
                </c:pt>
                <c:pt idx="12177">
                  <c:v>0.31639999151229858</c:v>
                </c:pt>
                <c:pt idx="12178">
                  <c:v>0.31659999489784241</c:v>
                </c:pt>
                <c:pt idx="12179">
                  <c:v>0.31659999489784241</c:v>
                </c:pt>
                <c:pt idx="12180">
                  <c:v>0.31679999828338623</c:v>
                </c:pt>
                <c:pt idx="12181">
                  <c:v>0.31679999828338623</c:v>
                </c:pt>
                <c:pt idx="12182">
                  <c:v>0.31700000166893005</c:v>
                </c:pt>
                <c:pt idx="12183">
                  <c:v>0.31720000505447388</c:v>
                </c:pt>
                <c:pt idx="12184">
                  <c:v>0.31720000505447388</c:v>
                </c:pt>
                <c:pt idx="12185">
                  <c:v>0.3174000084400177</c:v>
                </c:pt>
                <c:pt idx="12186">
                  <c:v>0.3174000084400177</c:v>
                </c:pt>
                <c:pt idx="12187">
                  <c:v>0.31760001182556152</c:v>
                </c:pt>
                <c:pt idx="12188">
                  <c:v>0.31760001182556152</c:v>
                </c:pt>
                <c:pt idx="12189">
                  <c:v>0.31779998540878296</c:v>
                </c:pt>
                <c:pt idx="12190">
                  <c:v>0.31779998540878296</c:v>
                </c:pt>
                <c:pt idx="12191">
                  <c:v>0.31799998879432678</c:v>
                </c:pt>
                <c:pt idx="12192">
                  <c:v>0.31808999180793762</c:v>
                </c:pt>
                <c:pt idx="12193">
                  <c:v>0.31819999217987061</c:v>
                </c:pt>
                <c:pt idx="12194">
                  <c:v>0.31839999556541443</c:v>
                </c:pt>
                <c:pt idx="12195">
                  <c:v>0.31839999556541443</c:v>
                </c:pt>
                <c:pt idx="12196">
                  <c:v>0.31859999895095825</c:v>
                </c:pt>
                <c:pt idx="12197">
                  <c:v>0.31859999895095825</c:v>
                </c:pt>
                <c:pt idx="12198">
                  <c:v>0.31880000233650208</c:v>
                </c:pt>
                <c:pt idx="12199">
                  <c:v>0.31880000233650208</c:v>
                </c:pt>
                <c:pt idx="12200">
                  <c:v>0.3190000057220459</c:v>
                </c:pt>
                <c:pt idx="12201">
                  <c:v>0.31909000873565674</c:v>
                </c:pt>
                <c:pt idx="12202">
                  <c:v>0.31920000910758972</c:v>
                </c:pt>
                <c:pt idx="12203">
                  <c:v>0.31940001249313354</c:v>
                </c:pt>
                <c:pt idx="12204">
                  <c:v>0.31940001249313354</c:v>
                </c:pt>
                <c:pt idx="12205">
                  <c:v>0.31959998607635498</c:v>
                </c:pt>
                <c:pt idx="12206">
                  <c:v>0.31959998607635498</c:v>
                </c:pt>
                <c:pt idx="12207">
                  <c:v>0.3197999894618988</c:v>
                </c:pt>
                <c:pt idx="12208">
                  <c:v>0.3197999894618988</c:v>
                </c:pt>
                <c:pt idx="12209">
                  <c:v>0.31999999284744263</c:v>
                </c:pt>
                <c:pt idx="12210">
                  <c:v>0.31999999284744263</c:v>
                </c:pt>
                <c:pt idx="12211">
                  <c:v>0.32019999623298645</c:v>
                </c:pt>
                <c:pt idx="12212">
                  <c:v>0.32019999623298645</c:v>
                </c:pt>
                <c:pt idx="12213">
                  <c:v>0.32039999961853027</c:v>
                </c:pt>
                <c:pt idx="12214">
                  <c:v>0.32039999961853027</c:v>
                </c:pt>
                <c:pt idx="12215">
                  <c:v>0.3206000030040741</c:v>
                </c:pt>
                <c:pt idx="12216">
                  <c:v>0.32069000601768494</c:v>
                </c:pt>
                <c:pt idx="12217">
                  <c:v>0.32080000638961792</c:v>
                </c:pt>
                <c:pt idx="12218">
                  <c:v>0.32100000977516174</c:v>
                </c:pt>
                <c:pt idx="12219">
                  <c:v>0.32100000977516174</c:v>
                </c:pt>
                <c:pt idx="12220">
                  <c:v>0.32120001316070557</c:v>
                </c:pt>
                <c:pt idx="12221">
                  <c:v>0.32120001316070557</c:v>
                </c:pt>
                <c:pt idx="12222">
                  <c:v>0.321399986743927</c:v>
                </c:pt>
                <c:pt idx="12223">
                  <c:v>0.321399986743927</c:v>
                </c:pt>
                <c:pt idx="12224">
                  <c:v>0.32159999012947083</c:v>
                </c:pt>
                <c:pt idx="12225">
                  <c:v>0.32168999314308167</c:v>
                </c:pt>
                <c:pt idx="12226">
                  <c:v>0.32179999351501465</c:v>
                </c:pt>
                <c:pt idx="12227">
                  <c:v>0.32188999652862549</c:v>
                </c:pt>
                <c:pt idx="12228">
                  <c:v>0.32199999690055847</c:v>
                </c:pt>
                <c:pt idx="12229">
                  <c:v>0.32220000028610229</c:v>
                </c:pt>
                <c:pt idx="12230">
                  <c:v>0.32220000028610229</c:v>
                </c:pt>
                <c:pt idx="12231">
                  <c:v>0.32240000367164612</c:v>
                </c:pt>
                <c:pt idx="12232">
                  <c:v>0.32240000367164612</c:v>
                </c:pt>
                <c:pt idx="12233">
                  <c:v>0.32260000705718994</c:v>
                </c:pt>
                <c:pt idx="12234">
                  <c:v>0.32269001007080078</c:v>
                </c:pt>
                <c:pt idx="12235">
                  <c:v>0.32280001044273376</c:v>
                </c:pt>
                <c:pt idx="12236">
                  <c:v>0.32300001382827759</c:v>
                </c:pt>
                <c:pt idx="12237">
                  <c:v>0.32300001382827759</c:v>
                </c:pt>
                <c:pt idx="12238">
                  <c:v>0.32319998741149902</c:v>
                </c:pt>
                <c:pt idx="12239">
                  <c:v>0.32319998741149902</c:v>
                </c:pt>
                <c:pt idx="12240">
                  <c:v>0.32339999079704285</c:v>
                </c:pt>
                <c:pt idx="12241">
                  <c:v>0.32339999079704285</c:v>
                </c:pt>
                <c:pt idx="12242">
                  <c:v>0.32359999418258667</c:v>
                </c:pt>
                <c:pt idx="12243">
                  <c:v>0.32368999719619751</c:v>
                </c:pt>
                <c:pt idx="12244">
                  <c:v>0.32379999756813049</c:v>
                </c:pt>
                <c:pt idx="12245">
                  <c:v>0.32379999756813049</c:v>
                </c:pt>
                <c:pt idx="12246">
                  <c:v>0.32400000095367432</c:v>
                </c:pt>
                <c:pt idx="12247">
                  <c:v>0.32420000433921814</c:v>
                </c:pt>
                <c:pt idx="12248">
                  <c:v>0.32420000433921814</c:v>
                </c:pt>
                <c:pt idx="12249">
                  <c:v>0.32440000772476196</c:v>
                </c:pt>
                <c:pt idx="12250">
                  <c:v>0.3244900107383728</c:v>
                </c:pt>
                <c:pt idx="12251">
                  <c:v>0.32460001111030579</c:v>
                </c:pt>
                <c:pt idx="12252">
                  <c:v>0.32460001111030579</c:v>
                </c:pt>
                <c:pt idx="12253">
                  <c:v>0.32480001449584961</c:v>
                </c:pt>
                <c:pt idx="12254">
                  <c:v>0.32499998807907104</c:v>
                </c:pt>
                <c:pt idx="12255">
                  <c:v>0.32499998807907104</c:v>
                </c:pt>
                <c:pt idx="12256">
                  <c:v>0.32519999146461487</c:v>
                </c:pt>
                <c:pt idx="12257">
                  <c:v>0.32519999146461487</c:v>
                </c:pt>
                <c:pt idx="12258">
                  <c:v>0.32539999485015869</c:v>
                </c:pt>
                <c:pt idx="12259">
                  <c:v>0.32539999485015869</c:v>
                </c:pt>
                <c:pt idx="12260">
                  <c:v>0.32559999823570251</c:v>
                </c:pt>
                <c:pt idx="12261">
                  <c:v>0.32559999823570251</c:v>
                </c:pt>
                <c:pt idx="12262">
                  <c:v>0.32580000162124634</c:v>
                </c:pt>
                <c:pt idx="12263">
                  <c:v>0.32580000162124634</c:v>
                </c:pt>
                <c:pt idx="12264">
                  <c:v>0.32600000500679016</c:v>
                </c:pt>
                <c:pt idx="12265">
                  <c:v>0.326090008020401</c:v>
                </c:pt>
                <c:pt idx="12266">
                  <c:v>0.32620000839233398</c:v>
                </c:pt>
                <c:pt idx="12267">
                  <c:v>0.32640001177787781</c:v>
                </c:pt>
                <c:pt idx="12268">
                  <c:v>0.32640001177787781</c:v>
                </c:pt>
                <c:pt idx="12269">
                  <c:v>0.32659998536109924</c:v>
                </c:pt>
                <c:pt idx="12270">
                  <c:v>0.32659998536109924</c:v>
                </c:pt>
                <c:pt idx="12271">
                  <c:v>0.32679998874664307</c:v>
                </c:pt>
                <c:pt idx="12272">
                  <c:v>0.32699999213218689</c:v>
                </c:pt>
                <c:pt idx="12273">
                  <c:v>0.32699999213218689</c:v>
                </c:pt>
                <c:pt idx="12274">
                  <c:v>0.32719999551773071</c:v>
                </c:pt>
                <c:pt idx="12275">
                  <c:v>0.32739999890327454</c:v>
                </c:pt>
                <c:pt idx="12276">
                  <c:v>0.32739999890327454</c:v>
                </c:pt>
                <c:pt idx="12277">
                  <c:v>0.32760000228881836</c:v>
                </c:pt>
                <c:pt idx="12278">
                  <c:v>0.32780000567436218</c:v>
                </c:pt>
                <c:pt idx="12279">
                  <c:v>0.32789000868797302</c:v>
                </c:pt>
                <c:pt idx="12280">
                  <c:v>0.32800000905990601</c:v>
                </c:pt>
                <c:pt idx="12281">
                  <c:v>0.32820001244544983</c:v>
                </c:pt>
                <c:pt idx="12282">
                  <c:v>0.32839998602867126</c:v>
                </c:pt>
                <c:pt idx="12283">
                  <c:v>0.32839998602867126</c:v>
                </c:pt>
                <c:pt idx="12284">
                  <c:v>0.32859998941421509</c:v>
                </c:pt>
                <c:pt idx="12285">
                  <c:v>0.32879999279975891</c:v>
                </c:pt>
                <c:pt idx="12286">
                  <c:v>0.32888999581336975</c:v>
                </c:pt>
                <c:pt idx="12287">
                  <c:v>0.32899999618530273</c:v>
                </c:pt>
                <c:pt idx="12288">
                  <c:v>0.32919999957084656</c:v>
                </c:pt>
                <c:pt idx="12289">
                  <c:v>0.32940000295639038</c:v>
                </c:pt>
                <c:pt idx="12290">
                  <c:v>0.32940000295639038</c:v>
                </c:pt>
                <c:pt idx="12291">
                  <c:v>0.3296000063419342</c:v>
                </c:pt>
                <c:pt idx="12292">
                  <c:v>0.32980000972747803</c:v>
                </c:pt>
                <c:pt idx="12293">
                  <c:v>0.33000001311302185</c:v>
                </c:pt>
                <c:pt idx="12294">
                  <c:v>0.33000001311302185</c:v>
                </c:pt>
                <c:pt idx="12295">
                  <c:v>0.33019998669624329</c:v>
                </c:pt>
                <c:pt idx="12296">
                  <c:v>0.33019998669624329</c:v>
                </c:pt>
                <c:pt idx="12297">
                  <c:v>0.33039999008178711</c:v>
                </c:pt>
                <c:pt idx="12298">
                  <c:v>0.33048999309539795</c:v>
                </c:pt>
                <c:pt idx="12299">
                  <c:v>0.33059999346733093</c:v>
                </c:pt>
                <c:pt idx="12300">
                  <c:v>0.33079999685287476</c:v>
                </c:pt>
                <c:pt idx="12301">
                  <c:v>0.33100000023841858</c:v>
                </c:pt>
                <c:pt idx="12302">
                  <c:v>0.33100000023841858</c:v>
                </c:pt>
                <c:pt idx="12303">
                  <c:v>0.3312000036239624</c:v>
                </c:pt>
                <c:pt idx="12304">
                  <c:v>0.33140000700950623</c:v>
                </c:pt>
                <c:pt idx="12305">
                  <c:v>0.33140000700950623</c:v>
                </c:pt>
                <c:pt idx="12306">
                  <c:v>0.33160001039505005</c:v>
                </c:pt>
                <c:pt idx="12307">
                  <c:v>0.33169001340866089</c:v>
                </c:pt>
                <c:pt idx="12308">
                  <c:v>0.33180001378059387</c:v>
                </c:pt>
                <c:pt idx="12309">
                  <c:v>0.33199998736381531</c:v>
                </c:pt>
                <c:pt idx="12310">
                  <c:v>0.33199998736381531</c:v>
                </c:pt>
                <c:pt idx="12311">
                  <c:v>0.33219999074935913</c:v>
                </c:pt>
                <c:pt idx="12312">
                  <c:v>0.33228999376296997</c:v>
                </c:pt>
                <c:pt idx="12313">
                  <c:v>0.33239999413490295</c:v>
                </c:pt>
                <c:pt idx="12314">
                  <c:v>0.33259999752044678</c:v>
                </c:pt>
                <c:pt idx="12315">
                  <c:v>0.33259999752044678</c:v>
                </c:pt>
                <c:pt idx="12316">
                  <c:v>0.3328000009059906</c:v>
                </c:pt>
                <c:pt idx="12317">
                  <c:v>0.33300000429153442</c:v>
                </c:pt>
                <c:pt idx="12318">
                  <c:v>0.33320000767707825</c:v>
                </c:pt>
                <c:pt idx="12319">
                  <c:v>0.33320000767707825</c:v>
                </c:pt>
                <c:pt idx="12320">
                  <c:v>0.33340001106262207</c:v>
                </c:pt>
                <c:pt idx="12321">
                  <c:v>0.33360001444816589</c:v>
                </c:pt>
                <c:pt idx="12322">
                  <c:v>0.33360001444816589</c:v>
                </c:pt>
                <c:pt idx="12323">
                  <c:v>0.33379998803138733</c:v>
                </c:pt>
                <c:pt idx="12324">
                  <c:v>0.33399999141693115</c:v>
                </c:pt>
                <c:pt idx="12325">
                  <c:v>0.33399999141693115</c:v>
                </c:pt>
                <c:pt idx="12326">
                  <c:v>0.33419999480247498</c:v>
                </c:pt>
                <c:pt idx="12327">
                  <c:v>0.3343999981880188</c:v>
                </c:pt>
                <c:pt idx="12328">
                  <c:v>0.33460000157356262</c:v>
                </c:pt>
                <c:pt idx="12329">
                  <c:v>0.33480000495910645</c:v>
                </c:pt>
              </c:numCache>
            </c:numRef>
          </c:xVal>
          <c:yVal>
            <c:numRef>
              <c:f>'Values FSP_As-FSP_01'!$B$4:$B$12333</c:f>
              <c:numCache>
                <c:formatCode>General</c:formatCode>
                <c:ptCount val="12330"/>
                <c:pt idx="0">
                  <c:v>72.473960876464844</c:v>
                </c:pt>
                <c:pt idx="1">
                  <c:v>72.470451354980469</c:v>
                </c:pt>
                <c:pt idx="2">
                  <c:v>72.45635986328125</c:v>
                </c:pt>
                <c:pt idx="3">
                  <c:v>72.441291809082031</c:v>
                </c:pt>
                <c:pt idx="4">
                  <c:v>72.443122863769531</c:v>
                </c:pt>
                <c:pt idx="5">
                  <c:v>72.444366455078125</c:v>
                </c:pt>
                <c:pt idx="6">
                  <c:v>72.446586608886719</c:v>
                </c:pt>
                <c:pt idx="7">
                  <c:v>72.45404052734375</c:v>
                </c:pt>
                <c:pt idx="8">
                  <c:v>72.419502258300781</c:v>
                </c:pt>
                <c:pt idx="9">
                  <c:v>72.396232604980469</c:v>
                </c:pt>
                <c:pt idx="10">
                  <c:v>72.377128601074219</c:v>
                </c:pt>
                <c:pt idx="11">
                  <c:v>72.378135681152344</c:v>
                </c:pt>
                <c:pt idx="12">
                  <c:v>72.3712158203125</c:v>
                </c:pt>
                <c:pt idx="13">
                  <c:v>72.369384765625</c:v>
                </c:pt>
                <c:pt idx="14">
                  <c:v>72.354949951171875</c:v>
                </c:pt>
                <c:pt idx="15">
                  <c:v>72.352981567382813</c:v>
                </c:pt>
                <c:pt idx="16">
                  <c:v>72.319694519042969</c:v>
                </c:pt>
                <c:pt idx="17">
                  <c:v>72.307937622070313</c:v>
                </c:pt>
                <c:pt idx="18">
                  <c:v>72.320755004882813</c:v>
                </c:pt>
                <c:pt idx="19">
                  <c:v>72.339950561523438</c:v>
                </c:pt>
                <c:pt idx="20">
                  <c:v>72.357498168945313</c:v>
                </c:pt>
                <c:pt idx="21">
                  <c:v>72.332611083984375</c:v>
                </c:pt>
                <c:pt idx="22">
                  <c:v>72.31805419921875</c:v>
                </c:pt>
                <c:pt idx="23">
                  <c:v>72.308387756347656</c:v>
                </c:pt>
                <c:pt idx="24">
                  <c:v>72.299888610839844</c:v>
                </c:pt>
                <c:pt idx="25">
                  <c:v>72.271629333496094</c:v>
                </c:pt>
                <c:pt idx="26">
                  <c:v>72.266281127929688</c:v>
                </c:pt>
                <c:pt idx="27">
                  <c:v>72.268257141113281</c:v>
                </c:pt>
                <c:pt idx="28">
                  <c:v>72.267723083496094</c:v>
                </c:pt>
                <c:pt idx="29">
                  <c:v>72.244392395019531</c:v>
                </c:pt>
                <c:pt idx="30">
                  <c:v>72.211387634277344</c:v>
                </c:pt>
                <c:pt idx="31">
                  <c:v>72.185951232910156</c:v>
                </c:pt>
                <c:pt idx="32">
                  <c:v>72.191650390625</c:v>
                </c:pt>
                <c:pt idx="33">
                  <c:v>72.157356262207031</c:v>
                </c:pt>
                <c:pt idx="34">
                  <c:v>72.170455932617188</c:v>
                </c:pt>
                <c:pt idx="35">
                  <c:v>72.167213439941406</c:v>
                </c:pt>
                <c:pt idx="36">
                  <c:v>72.166610717773438</c:v>
                </c:pt>
                <c:pt idx="37">
                  <c:v>72.152557373046875</c:v>
                </c:pt>
                <c:pt idx="38">
                  <c:v>72.150863647460938</c:v>
                </c:pt>
                <c:pt idx="39">
                  <c:v>72.124809265136719</c:v>
                </c:pt>
                <c:pt idx="40">
                  <c:v>72.121681213378906</c:v>
                </c:pt>
                <c:pt idx="41">
                  <c:v>72.139396667480469</c:v>
                </c:pt>
                <c:pt idx="42">
                  <c:v>72.140045166015625</c:v>
                </c:pt>
                <c:pt idx="43">
                  <c:v>72.149421691894531</c:v>
                </c:pt>
                <c:pt idx="44">
                  <c:v>72.121696472167969</c:v>
                </c:pt>
                <c:pt idx="45">
                  <c:v>72.118888854980469</c:v>
                </c:pt>
                <c:pt idx="46">
                  <c:v>72.108795166015625</c:v>
                </c:pt>
                <c:pt idx="47">
                  <c:v>72.111488342285156</c:v>
                </c:pt>
                <c:pt idx="48">
                  <c:v>72.09368896484375</c:v>
                </c:pt>
                <c:pt idx="49">
                  <c:v>72.079765319824219</c:v>
                </c:pt>
                <c:pt idx="50">
                  <c:v>72.068473815917969</c:v>
                </c:pt>
                <c:pt idx="51">
                  <c:v>72.061553955078125</c:v>
                </c:pt>
                <c:pt idx="52">
                  <c:v>72.051689147949219</c:v>
                </c:pt>
                <c:pt idx="53">
                  <c:v>72.059989929199219</c:v>
                </c:pt>
                <c:pt idx="54">
                  <c:v>72.064262390136719</c:v>
                </c:pt>
                <c:pt idx="55">
                  <c:v>72.082504272460938</c:v>
                </c:pt>
                <c:pt idx="56">
                  <c:v>72.122093200683594</c:v>
                </c:pt>
                <c:pt idx="57">
                  <c:v>72.198188781738281</c:v>
                </c:pt>
                <c:pt idx="58">
                  <c:v>72.264259338378906</c:v>
                </c:pt>
                <c:pt idx="59">
                  <c:v>72.393829345703125</c:v>
                </c:pt>
                <c:pt idx="60">
                  <c:v>72.535499572753906</c:v>
                </c:pt>
                <c:pt idx="61">
                  <c:v>72.725166320800781</c:v>
                </c:pt>
                <c:pt idx="62">
                  <c:v>72.946571350097656</c:v>
                </c:pt>
                <c:pt idx="63">
                  <c:v>73.2279052734375</c:v>
                </c:pt>
                <c:pt idx="64">
                  <c:v>73.558372497558594</c:v>
                </c:pt>
                <c:pt idx="65">
                  <c:v>73.933601379394531</c:v>
                </c:pt>
                <c:pt idx="66">
                  <c:v>74.308891296386719</c:v>
                </c:pt>
                <c:pt idx="67">
                  <c:v>74.736396789550781</c:v>
                </c:pt>
                <c:pt idx="68">
                  <c:v>75.208786010742188</c:v>
                </c:pt>
                <c:pt idx="69">
                  <c:v>75.710739135742188</c:v>
                </c:pt>
                <c:pt idx="70">
                  <c:v>76.231941223144531</c:v>
                </c:pt>
                <c:pt idx="71">
                  <c:v>76.782585144042969</c:v>
                </c:pt>
                <c:pt idx="72">
                  <c:v>77.357208251953125</c:v>
                </c:pt>
                <c:pt idx="73">
                  <c:v>77.956138610839844</c:v>
                </c:pt>
                <c:pt idx="74">
                  <c:v>78.566688537597656</c:v>
                </c:pt>
                <c:pt idx="75">
                  <c:v>79.185050964355469</c:v>
                </c:pt>
                <c:pt idx="76">
                  <c:v>79.877777099609375</c:v>
                </c:pt>
                <c:pt idx="77">
                  <c:v>80.547073364257813</c:v>
                </c:pt>
                <c:pt idx="78">
                  <c:v>81.273094177246094</c:v>
                </c:pt>
                <c:pt idx="79">
                  <c:v>82.015480041503906</c:v>
                </c:pt>
                <c:pt idx="80">
                  <c:v>82.776237487792969</c:v>
                </c:pt>
                <c:pt idx="81">
                  <c:v>83.568389892578125</c:v>
                </c:pt>
                <c:pt idx="82">
                  <c:v>84.395538330078125</c:v>
                </c:pt>
                <c:pt idx="83">
                  <c:v>85.229034423828125</c:v>
                </c:pt>
                <c:pt idx="84">
                  <c:v>86.101776123046875</c:v>
                </c:pt>
                <c:pt idx="85">
                  <c:v>87.007667541503906</c:v>
                </c:pt>
                <c:pt idx="86">
                  <c:v>87.933204650878906</c:v>
                </c:pt>
                <c:pt idx="87">
                  <c:v>88.8931884765625</c:v>
                </c:pt>
                <c:pt idx="88">
                  <c:v>89.878799438476563</c:v>
                </c:pt>
                <c:pt idx="89">
                  <c:v>90.888465881347656</c:v>
                </c:pt>
                <c:pt idx="90">
                  <c:v>91.958671569824219</c:v>
                </c:pt>
                <c:pt idx="91">
                  <c:v>93.011116027832031</c:v>
                </c:pt>
                <c:pt idx="92">
                  <c:v>94.120246887207031</c:v>
                </c:pt>
                <c:pt idx="93">
                  <c:v>95.229759216308594</c:v>
                </c:pt>
                <c:pt idx="94">
                  <c:v>96.417434692382813</c:v>
                </c:pt>
                <c:pt idx="95">
                  <c:v>97.610420227050781</c:v>
                </c:pt>
                <c:pt idx="96">
                  <c:v>98.817764282226563</c:v>
                </c:pt>
                <c:pt idx="97">
                  <c:v>100.03007507324219</c:v>
                </c:pt>
                <c:pt idx="98">
                  <c:v>101.26715850830078</c:v>
                </c:pt>
                <c:pt idx="99">
                  <c:v>102.54759216308594</c:v>
                </c:pt>
                <c:pt idx="100">
                  <c:v>103.84006500244141</c:v>
                </c:pt>
                <c:pt idx="101">
                  <c:v>105.15484619140625</c:v>
                </c:pt>
                <c:pt idx="102">
                  <c:v>106.48824310302734</c:v>
                </c:pt>
                <c:pt idx="103">
                  <c:v>107.86724090576172</c:v>
                </c:pt>
                <c:pt idx="104">
                  <c:v>109.21974945068359</c:v>
                </c:pt>
                <c:pt idx="105">
                  <c:v>110.62071990966797</c:v>
                </c:pt>
                <c:pt idx="106">
                  <c:v>112.04804992675781</c:v>
                </c:pt>
                <c:pt idx="107">
                  <c:v>113.50782775878906</c:v>
                </c:pt>
                <c:pt idx="108">
                  <c:v>115.00257873535156</c:v>
                </c:pt>
                <c:pt idx="109">
                  <c:v>116.52275848388672</c:v>
                </c:pt>
                <c:pt idx="110">
                  <c:v>118.06131744384766</c:v>
                </c:pt>
                <c:pt idx="111">
                  <c:v>119.64604949951172</c:v>
                </c:pt>
                <c:pt idx="112">
                  <c:v>121.25017547607422</c:v>
                </c:pt>
                <c:pt idx="113">
                  <c:v>122.90818786621094</c:v>
                </c:pt>
                <c:pt idx="114">
                  <c:v>124.55052947998047</c:v>
                </c:pt>
                <c:pt idx="115">
                  <c:v>126.23695373535156</c:v>
                </c:pt>
                <c:pt idx="116">
                  <c:v>127.96012878417969</c:v>
                </c:pt>
                <c:pt idx="117">
                  <c:v>129.70130920410156</c:v>
                </c:pt>
                <c:pt idx="118">
                  <c:v>131.45783996582031</c:v>
                </c:pt>
                <c:pt idx="119">
                  <c:v>133.24569702148438</c:v>
                </c:pt>
                <c:pt idx="120">
                  <c:v>135.0369873046875</c:v>
                </c:pt>
                <c:pt idx="121">
                  <c:v>136.89932250976563</c:v>
                </c:pt>
                <c:pt idx="122">
                  <c:v>138.75794982910156</c:v>
                </c:pt>
                <c:pt idx="123">
                  <c:v>140.62506103515625</c:v>
                </c:pt>
                <c:pt idx="124">
                  <c:v>142.55313110351563</c:v>
                </c:pt>
                <c:pt idx="125">
                  <c:v>144.49430847167969</c:v>
                </c:pt>
                <c:pt idx="126">
                  <c:v>146.45869445800781</c:v>
                </c:pt>
                <c:pt idx="127">
                  <c:v>148.46284484863281</c:v>
                </c:pt>
                <c:pt idx="128">
                  <c:v>150.50373840332031</c:v>
                </c:pt>
                <c:pt idx="129">
                  <c:v>152.53269958496094</c:v>
                </c:pt>
                <c:pt idx="130">
                  <c:v>154.60433959960938</c:v>
                </c:pt>
                <c:pt idx="131">
                  <c:v>156.66867065429688</c:v>
                </c:pt>
                <c:pt idx="132">
                  <c:v>158.77052307128906</c:v>
                </c:pt>
                <c:pt idx="133">
                  <c:v>160.90733337402344</c:v>
                </c:pt>
                <c:pt idx="134">
                  <c:v>163.07656860351563</c:v>
                </c:pt>
                <c:pt idx="135">
                  <c:v>165.26585388183594</c:v>
                </c:pt>
                <c:pt idx="136">
                  <c:v>167.46185302734375</c:v>
                </c:pt>
                <c:pt idx="137">
                  <c:v>169.70166015625</c:v>
                </c:pt>
                <c:pt idx="138">
                  <c:v>171.96659851074219</c:v>
                </c:pt>
                <c:pt idx="139">
                  <c:v>174.25625610351563</c:v>
                </c:pt>
                <c:pt idx="140">
                  <c:v>176.61634826660156</c:v>
                </c:pt>
                <c:pt idx="141">
                  <c:v>178.96510314941406</c:v>
                </c:pt>
                <c:pt idx="142">
                  <c:v>181.35647583007813</c:v>
                </c:pt>
                <c:pt idx="143">
                  <c:v>183.74482727050781</c:v>
                </c:pt>
                <c:pt idx="144">
                  <c:v>186.18544006347656</c:v>
                </c:pt>
                <c:pt idx="145">
                  <c:v>188.62699890136719</c:v>
                </c:pt>
                <c:pt idx="146">
                  <c:v>191.09468078613281</c:v>
                </c:pt>
                <c:pt idx="147">
                  <c:v>193.56709289550781</c:v>
                </c:pt>
                <c:pt idx="148">
                  <c:v>196.03903198242188</c:v>
                </c:pt>
                <c:pt idx="149">
                  <c:v>198.56404113769531</c:v>
                </c:pt>
                <c:pt idx="150">
                  <c:v>201.08154296875</c:v>
                </c:pt>
                <c:pt idx="151">
                  <c:v>203.61233520507813</c:v>
                </c:pt>
                <c:pt idx="152">
                  <c:v>206.14537048339844</c:v>
                </c:pt>
                <c:pt idx="153">
                  <c:v>208.68789672851563</c:v>
                </c:pt>
                <c:pt idx="154">
                  <c:v>211.21461486816406</c:v>
                </c:pt>
                <c:pt idx="155">
                  <c:v>213.71284484863281</c:v>
                </c:pt>
                <c:pt idx="156">
                  <c:v>216.18653869628906</c:v>
                </c:pt>
                <c:pt idx="157">
                  <c:v>218.66981506347656</c:v>
                </c:pt>
                <c:pt idx="158">
                  <c:v>221.11944580078125</c:v>
                </c:pt>
                <c:pt idx="159">
                  <c:v>223.55366516113281</c:v>
                </c:pt>
                <c:pt idx="160">
                  <c:v>225.94024658203125</c:v>
                </c:pt>
                <c:pt idx="161">
                  <c:v>228.26420593261719</c:v>
                </c:pt>
                <c:pt idx="162">
                  <c:v>230.546630859375</c:v>
                </c:pt>
                <c:pt idx="163">
                  <c:v>232.78340148925781</c:v>
                </c:pt>
                <c:pt idx="164">
                  <c:v>234.95259094238281</c:v>
                </c:pt>
                <c:pt idx="165">
                  <c:v>237.10411071777344</c:v>
                </c:pt>
                <c:pt idx="166">
                  <c:v>239.21113586425781</c:v>
                </c:pt>
                <c:pt idx="167">
                  <c:v>241.2818603515625</c:v>
                </c:pt>
                <c:pt idx="168">
                  <c:v>243.28240966796875</c:v>
                </c:pt>
                <c:pt idx="169">
                  <c:v>245.22148132324219</c:v>
                </c:pt>
                <c:pt idx="170">
                  <c:v>247.13444519042969</c:v>
                </c:pt>
                <c:pt idx="171">
                  <c:v>249.059326171875</c:v>
                </c:pt>
                <c:pt idx="172">
                  <c:v>250.92733764648438</c:v>
                </c:pt>
                <c:pt idx="173">
                  <c:v>252.79519653320313</c:v>
                </c:pt>
                <c:pt idx="174">
                  <c:v>254.65719604492188</c:v>
                </c:pt>
                <c:pt idx="175">
                  <c:v>256.5098876953125</c:v>
                </c:pt>
                <c:pt idx="176">
                  <c:v>258.30966186523438</c:v>
                </c:pt>
                <c:pt idx="177">
                  <c:v>260.06103515625</c:v>
                </c:pt>
                <c:pt idx="178">
                  <c:v>261.86273193359375</c:v>
                </c:pt>
                <c:pt idx="179">
                  <c:v>263.60006713867188</c:v>
                </c:pt>
                <c:pt idx="180">
                  <c:v>265.33895874023438</c:v>
                </c:pt>
                <c:pt idx="181">
                  <c:v>267.01873779296875</c:v>
                </c:pt>
                <c:pt idx="182">
                  <c:v>268.72604370117188</c:v>
                </c:pt>
                <c:pt idx="183">
                  <c:v>270.37744140625</c:v>
                </c:pt>
                <c:pt idx="184">
                  <c:v>271.99862670898438</c:v>
                </c:pt>
                <c:pt idx="185">
                  <c:v>273.58871459960938</c:v>
                </c:pt>
                <c:pt idx="186">
                  <c:v>275.22531127929688</c:v>
                </c:pt>
                <c:pt idx="187">
                  <c:v>276.82797241210938</c:v>
                </c:pt>
                <c:pt idx="188">
                  <c:v>278.39556884765625</c:v>
                </c:pt>
                <c:pt idx="189">
                  <c:v>279.96682739257813</c:v>
                </c:pt>
                <c:pt idx="190">
                  <c:v>281.49856567382813</c:v>
                </c:pt>
                <c:pt idx="191">
                  <c:v>283.05401611328125</c:v>
                </c:pt>
                <c:pt idx="192">
                  <c:v>284.6812744140625</c:v>
                </c:pt>
                <c:pt idx="193">
                  <c:v>286.41973876953125</c:v>
                </c:pt>
                <c:pt idx="194">
                  <c:v>288.26998901367188</c:v>
                </c:pt>
                <c:pt idx="195">
                  <c:v>290.20098876953125</c:v>
                </c:pt>
                <c:pt idx="196">
                  <c:v>292.20037841796875</c:v>
                </c:pt>
                <c:pt idx="197">
                  <c:v>294.3179931640625</c:v>
                </c:pt>
                <c:pt idx="198">
                  <c:v>296.5262451171875</c:v>
                </c:pt>
                <c:pt idx="199">
                  <c:v>298.84872436523438</c:v>
                </c:pt>
                <c:pt idx="200">
                  <c:v>301.24032592773438</c:v>
                </c:pt>
                <c:pt idx="201">
                  <c:v>303.71185302734375</c:v>
                </c:pt>
                <c:pt idx="202">
                  <c:v>306.16567993164063</c:v>
                </c:pt>
                <c:pt idx="203">
                  <c:v>308.610595703125</c:v>
                </c:pt>
                <c:pt idx="204">
                  <c:v>311.00408935546875</c:v>
                </c:pt>
                <c:pt idx="205">
                  <c:v>313.3648681640625</c:v>
                </c:pt>
                <c:pt idx="206">
                  <c:v>315.662109375</c:v>
                </c:pt>
                <c:pt idx="207">
                  <c:v>317.91708374023438</c:v>
                </c:pt>
                <c:pt idx="208">
                  <c:v>320.108642578125</c:v>
                </c:pt>
                <c:pt idx="209">
                  <c:v>322.24017333984375</c:v>
                </c:pt>
                <c:pt idx="210">
                  <c:v>324.34878540039063</c:v>
                </c:pt>
                <c:pt idx="211">
                  <c:v>326.4324951171875</c:v>
                </c:pt>
                <c:pt idx="212">
                  <c:v>328.43386840820313</c:v>
                </c:pt>
                <c:pt idx="213">
                  <c:v>330.38314819335938</c:v>
                </c:pt>
                <c:pt idx="214">
                  <c:v>332.29852294921875</c:v>
                </c:pt>
                <c:pt idx="215">
                  <c:v>334.204833984375</c:v>
                </c:pt>
                <c:pt idx="216">
                  <c:v>336.11138916015625</c:v>
                </c:pt>
                <c:pt idx="217">
                  <c:v>337.9664306640625</c:v>
                </c:pt>
                <c:pt idx="218">
                  <c:v>339.776123046875</c:v>
                </c:pt>
                <c:pt idx="219">
                  <c:v>341.56106567382813</c:v>
                </c:pt>
                <c:pt idx="220">
                  <c:v>343.32424926757813</c:v>
                </c:pt>
                <c:pt idx="221">
                  <c:v>345.04141235351563</c:v>
                </c:pt>
                <c:pt idx="222">
                  <c:v>346.74655151367188</c:v>
                </c:pt>
                <c:pt idx="223">
                  <c:v>348.44174194335938</c:v>
                </c:pt>
                <c:pt idx="224">
                  <c:v>350.1202392578125</c:v>
                </c:pt>
                <c:pt idx="225">
                  <c:v>351.77749633789063</c:v>
                </c:pt>
                <c:pt idx="226">
                  <c:v>353.39224243164063</c:v>
                </c:pt>
                <c:pt idx="227">
                  <c:v>354.9976806640625</c:v>
                </c:pt>
                <c:pt idx="228">
                  <c:v>356.618896484375</c:v>
                </c:pt>
                <c:pt idx="229">
                  <c:v>358.21737670898438</c:v>
                </c:pt>
                <c:pt idx="230">
                  <c:v>359.79510498046875</c:v>
                </c:pt>
                <c:pt idx="231">
                  <c:v>361.35760498046875</c:v>
                </c:pt>
                <c:pt idx="232">
                  <c:v>362.94125366210938</c:v>
                </c:pt>
                <c:pt idx="233">
                  <c:v>364.47515869140625</c:v>
                </c:pt>
                <c:pt idx="234">
                  <c:v>366.00991821289063</c:v>
                </c:pt>
                <c:pt idx="235">
                  <c:v>367.49221801757813</c:v>
                </c:pt>
                <c:pt idx="236">
                  <c:v>369.00213623046875</c:v>
                </c:pt>
                <c:pt idx="237">
                  <c:v>370.472412109375</c:v>
                </c:pt>
                <c:pt idx="238">
                  <c:v>371.9537353515625</c:v>
                </c:pt>
                <c:pt idx="239">
                  <c:v>373.41860961914063</c:v>
                </c:pt>
                <c:pt idx="240">
                  <c:v>374.8790283203125</c:v>
                </c:pt>
                <c:pt idx="241">
                  <c:v>376.31854248046875</c:v>
                </c:pt>
                <c:pt idx="242">
                  <c:v>377.7576904296875</c:v>
                </c:pt>
                <c:pt idx="243">
                  <c:v>379.17782592773438</c:v>
                </c:pt>
                <c:pt idx="244">
                  <c:v>380.58181762695313</c:v>
                </c:pt>
                <c:pt idx="245">
                  <c:v>381.98989868164063</c:v>
                </c:pt>
                <c:pt idx="246">
                  <c:v>383.40240478515625</c:v>
                </c:pt>
                <c:pt idx="247">
                  <c:v>384.82708740234375</c:v>
                </c:pt>
                <c:pt idx="248">
                  <c:v>386.21707153320313</c:v>
                </c:pt>
                <c:pt idx="249">
                  <c:v>387.5880126953125</c:v>
                </c:pt>
                <c:pt idx="250">
                  <c:v>388.94900512695313</c:v>
                </c:pt>
                <c:pt idx="251">
                  <c:v>390.32937622070313</c:v>
                </c:pt>
                <c:pt idx="252">
                  <c:v>391.6844482421875</c:v>
                </c:pt>
                <c:pt idx="253">
                  <c:v>393.06777954101563</c:v>
                </c:pt>
                <c:pt idx="254">
                  <c:v>394.41204833984375</c:v>
                </c:pt>
                <c:pt idx="255">
                  <c:v>395.77703857421875</c:v>
                </c:pt>
                <c:pt idx="256">
                  <c:v>397.10482788085938</c:v>
                </c:pt>
                <c:pt idx="257">
                  <c:v>398.43112182617188</c:v>
                </c:pt>
                <c:pt idx="258">
                  <c:v>399.75344848632813</c:v>
                </c:pt>
                <c:pt idx="259">
                  <c:v>401.10736083984375</c:v>
                </c:pt>
                <c:pt idx="260">
                  <c:v>402.45263671875</c:v>
                </c:pt>
                <c:pt idx="261">
                  <c:v>403.78717041015625</c:v>
                </c:pt>
                <c:pt idx="262">
                  <c:v>405.068359375</c:v>
                </c:pt>
                <c:pt idx="263">
                  <c:v>406.37420654296875</c:v>
                </c:pt>
                <c:pt idx="264">
                  <c:v>407.67221069335938</c:v>
                </c:pt>
                <c:pt idx="265">
                  <c:v>408.94940185546875</c:v>
                </c:pt>
                <c:pt idx="266">
                  <c:v>410.22308349609375</c:v>
                </c:pt>
                <c:pt idx="267">
                  <c:v>411.49603271484375</c:v>
                </c:pt>
                <c:pt idx="268">
                  <c:v>412.77603149414063</c:v>
                </c:pt>
                <c:pt idx="269">
                  <c:v>414.05743408203125</c:v>
                </c:pt>
                <c:pt idx="270">
                  <c:v>415.294677734375</c:v>
                </c:pt>
                <c:pt idx="271">
                  <c:v>416.5369873046875</c:v>
                </c:pt>
                <c:pt idx="272">
                  <c:v>417.77182006835938</c:v>
                </c:pt>
                <c:pt idx="273">
                  <c:v>419.00283813476563</c:v>
                </c:pt>
                <c:pt idx="274">
                  <c:v>420.22671508789063</c:v>
                </c:pt>
                <c:pt idx="275">
                  <c:v>421.48388671875</c:v>
                </c:pt>
                <c:pt idx="276">
                  <c:v>422.697509765625</c:v>
                </c:pt>
                <c:pt idx="277">
                  <c:v>423.93603515625</c:v>
                </c:pt>
                <c:pt idx="278">
                  <c:v>425.15032958984375</c:v>
                </c:pt>
                <c:pt idx="279">
                  <c:v>426.35708618164063</c:v>
                </c:pt>
                <c:pt idx="280">
                  <c:v>427.59906005859375</c:v>
                </c:pt>
                <c:pt idx="281">
                  <c:v>428.81573486328125</c:v>
                </c:pt>
                <c:pt idx="282">
                  <c:v>430.05252075195313</c:v>
                </c:pt>
                <c:pt idx="283">
                  <c:v>431.25503540039063</c:v>
                </c:pt>
                <c:pt idx="284">
                  <c:v>432.50729370117188</c:v>
                </c:pt>
                <c:pt idx="285">
                  <c:v>433.69381713867188</c:v>
                </c:pt>
                <c:pt idx="286">
                  <c:v>434.92672729492188</c:v>
                </c:pt>
                <c:pt idx="287">
                  <c:v>436.11810302734375</c:v>
                </c:pt>
                <c:pt idx="288">
                  <c:v>437.33065795898438</c:v>
                </c:pt>
                <c:pt idx="289">
                  <c:v>438.52142333984375</c:v>
                </c:pt>
                <c:pt idx="290">
                  <c:v>439.694091796875</c:v>
                </c:pt>
                <c:pt idx="291">
                  <c:v>440.88491821289063</c:v>
                </c:pt>
                <c:pt idx="292">
                  <c:v>442.09396362304688</c:v>
                </c:pt>
                <c:pt idx="293">
                  <c:v>443.27847290039063</c:v>
                </c:pt>
                <c:pt idx="294">
                  <c:v>444.45712280273438</c:v>
                </c:pt>
                <c:pt idx="295">
                  <c:v>445.63330078125</c:v>
                </c:pt>
                <c:pt idx="296">
                  <c:v>446.82809448242188</c:v>
                </c:pt>
                <c:pt idx="297">
                  <c:v>447.99810791015625</c:v>
                </c:pt>
                <c:pt idx="298">
                  <c:v>449.17733764648438</c:v>
                </c:pt>
                <c:pt idx="299">
                  <c:v>450.34548950195313</c:v>
                </c:pt>
                <c:pt idx="300">
                  <c:v>451.54608154296875</c:v>
                </c:pt>
                <c:pt idx="301">
                  <c:v>452.69961547851563</c:v>
                </c:pt>
                <c:pt idx="302">
                  <c:v>453.85800170898438</c:v>
                </c:pt>
                <c:pt idx="303">
                  <c:v>455.02215576171875</c:v>
                </c:pt>
                <c:pt idx="304">
                  <c:v>456.17135620117188</c:v>
                </c:pt>
                <c:pt idx="305">
                  <c:v>457.34420776367188</c:v>
                </c:pt>
                <c:pt idx="306">
                  <c:v>458.5115966796875</c:v>
                </c:pt>
                <c:pt idx="307">
                  <c:v>459.67730712890625</c:v>
                </c:pt>
                <c:pt idx="308">
                  <c:v>460.83355712890625</c:v>
                </c:pt>
                <c:pt idx="309">
                  <c:v>461.98944091796875</c:v>
                </c:pt>
                <c:pt idx="310">
                  <c:v>463.1456298828125</c:v>
                </c:pt>
                <c:pt idx="311">
                  <c:v>464.32794189453125</c:v>
                </c:pt>
                <c:pt idx="312">
                  <c:v>465.47027587890625</c:v>
                </c:pt>
                <c:pt idx="313">
                  <c:v>466.63388061523438</c:v>
                </c:pt>
                <c:pt idx="314">
                  <c:v>467.80007934570313</c:v>
                </c:pt>
                <c:pt idx="315">
                  <c:v>468.96224975585938</c:v>
                </c:pt>
                <c:pt idx="316">
                  <c:v>470.094482421875</c:v>
                </c:pt>
                <c:pt idx="317">
                  <c:v>471.26861572265625</c:v>
                </c:pt>
                <c:pt idx="318">
                  <c:v>472.40658569335938</c:v>
                </c:pt>
                <c:pt idx="319">
                  <c:v>473.58145141601563</c:v>
                </c:pt>
                <c:pt idx="320">
                  <c:v>474.7337646484375</c:v>
                </c:pt>
                <c:pt idx="321">
                  <c:v>475.904296875</c:v>
                </c:pt>
                <c:pt idx="322">
                  <c:v>477.08856201171875</c:v>
                </c:pt>
                <c:pt idx="323">
                  <c:v>478.26718139648438</c:v>
                </c:pt>
                <c:pt idx="324">
                  <c:v>479.416748046875</c:v>
                </c:pt>
                <c:pt idx="325">
                  <c:v>480.58395385742188</c:v>
                </c:pt>
                <c:pt idx="326">
                  <c:v>481.74801635742188</c:v>
                </c:pt>
                <c:pt idx="327">
                  <c:v>482.91546630859375</c:v>
                </c:pt>
                <c:pt idx="328">
                  <c:v>484.10406494140625</c:v>
                </c:pt>
                <c:pt idx="329">
                  <c:v>485.281982421875</c:v>
                </c:pt>
                <c:pt idx="330">
                  <c:v>486.44284057617188</c:v>
                </c:pt>
                <c:pt idx="331">
                  <c:v>487.583251953125</c:v>
                </c:pt>
                <c:pt idx="332">
                  <c:v>488.72296142578125</c:v>
                </c:pt>
                <c:pt idx="333">
                  <c:v>489.87796020507813</c:v>
                </c:pt>
                <c:pt idx="334">
                  <c:v>491.03424072265625</c:v>
                </c:pt>
                <c:pt idx="335">
                  <c:v>492.19708251953125</c:v>
                </c:pt>
                <c:pt idx="336">
                  <c:v>493.35113525390625</c:v>
                </c:pt>
                <c:pt idx="337">
                  <c:v>494.4903564453125</c:v>
                </c:pt>
                <c:pt idx="338">
                  <c:v>495.65298461914063</c:v>
                </c:pt>
                <c:pt idx="339">
                  <c:v>496.81524658203125</c:v>
                </c:pt>
                <c:pt idx="340">
                  <c:v>498.058349609375</c:v>
                </c:pt>
                <c:pt idx="341">
                  <c:v>499.38739013671875</c:v>
                </c:pt>
                <c:pt idx="342">
                  <c:v>500.82357788085938</c:v>
                </c:pt>
                <c:pt idx="343">
                  <c:v>502.31195068359375</c:v>
                </c:pt>
                <c:pt idx="344">
                  <c:v>503.92422485351563</c:v>
                </c:pt>
                <c:pt idx="345">
                  <c:v>505.6002197265625</c:v>
                </c:pt>
                <c:pt idx="346">
                  <c:v>507.40451049804688</c:v>
                </c:pt>
                <c:pt idx="347">
                  <c:v>509.29595947265625</c:v>
                </c:pt>
                <c:pt idx="348">
                  <c:v>511.26776123046875</c:v>
                </c:pt>
                <c:pt idx="349">
                  <c:v>513.29931640625</c:v>
                </c:pt>
                <c:pt idx="350">
                  <c:v>515.3692626953125</c:v>
                </c:pt>
                <c:pt idx="351">
                  <c:v>517.447509765625</c:v>
                </c:pt>
                <c:pt idx="352">
                  <c:v>519.52471923828125</c:v>
                </c:pt>
                <c:pt idx="353">
                  <c:v>521.6348876953125</c:v>
                </c:pt>
                <c:pt idx="354">
                  <c:v>523.73492431640625</c:v>
                </c:pt>
                <c:pt idx="355">
                  <c:v>525.8427734375</c:v>
                </c:pt>
                <c:pt idx="356">
                  <c:v>527.93133544921875</c:v>
                </c:pt>
                <c:pt idx="357">
                  <c:v>530.0018310546875</c:v>
                </c:pt>
                <c:pt idx="358">
                  <c:v>532.04144287109375</c:v>
                </c:pt>
                <c:pt idx="359">
                  <c:v>534.1015625</c:v>
                </c:pt>
                <c:pt idx="360">
                  <c:v>536.1541748046875</c:v>
                </c:pt>
                <c:pt idx="361">
                  <c:v>538.2093505859375</c:v>
                </c:pt>
                <c:pt idx="362">
                  <c:v>540.2501220703125</c:v>
                </c:pt>
                <c:pt idx="363">
                  <c:v>542.26177978515625</c:v>
                </c:pt>
                <c:pt idx="364">
                  <c:v>544.24810791015625</c:v>
                </c:pt>
                <c:pt idx="365">
                  <c:v>546.247314453125</c:v>
                </c:pt>
                <c:pt idx="366">
                  <c:v>548.222412109375</c:v>
                </c:pt>
                <c:pt idx="367">
                  <c:v>550.22381591796875</c:v>
                </c:pt>
                <c:pt idx="368">
                  <c:v>552.19677734375</c:v>
                </c:pt>
                <c:pt idx="369">
                  <c:v>554.18707275390625</c:v>
                </c:pt>
                <c:pt idx="370">
                  <c:v>556.14019775390625</c:v>
                </c:pt>
                <c:pt idx="371">
                  <c:v>558.09674072265625</c:v>
                </c:pt>
                <c:pt idx="372">
                  <c:v>560.02923583984375</c:v>
                </c:pt>
                <c:pt idx="373">
                  <c:v>562.00128173828125</c:v>
                </c:pt>
                <c:pt idx="374">
                  <c:v>563.95989990234375</c:v>
                </c:pt>
                <c:pt idx="375">
                  <c:v>565.90643310546875</c:v>
                </c:pt>
                <c:pt idx="376">
                  <c:v>567.85003662109375</c:v>
                </c:pt>
                <c:pt idx="377">
                  <c:v>569.79949951171875</c:v>
                </c:pt>
                <c:pt idx="378">
                  <c:v>571.78680419921875</c:v>
                </c:pt>
                <c:pt idx="379">
                  <c:v>573.7467041015625</c:v>
                </c:pt>
                <c:pt idx="380">
                  <c:v>575.740478515625</c:v>
                </c:pt>
                <c:pt idx="381">
                  <c:v>577.70172119140625</c:v>
                </c:pt>
                <c:pt idx="382">
                  <c:v>579.693359375</c:v>
                </c:pt>
                <c:pt idx="383">
                  <c:v>581.64398193359375</c:v>
                </c:pt>
                <c:pt idx="384">
                  <c:v>583.64117431640625</c:v>
                </c:pt>
                <c:pt idx="385">
                  <c:v>585.6337890625</c:v>
                </c:pt>
                <c:pt idx="386">
                  <c:v>587.673095703125</c:v>
                </c:pt>
                <c:pt idx="387">
                  <c:v>589.68902587890625</c:v>
                </c:pt>
                <c:pt idx="388">
                  <c:v>591.7264404296875</c:v>
                </c:pt>
                <c:pt idx="389">
                  <c:v>593.76605224609375</c:v>
                </c:pt>
                <c:pt idx="390">
                  <c:v>595.8133544921875</c:v>
                </c:pt>
                <c:pt idx="391">
                  <c:v>597.8936767578125</c:v>
                </c:pt>
                <c:pt idx="392">
                  <c:v>600.00726318359375</c:v>
                </c:pt>
                <c:pt idx="393">
                  <c:v>602.12060546875</c:v>
                </c:pt>
                <c:pt idx="394">
                  <c:v>604.25396728515625</c:v>
                </c:pt>
                <c:pt idx="395">
                  <c:v>606.35772705078125</c:v>
                </c:pt>
                <c:pt idx="396">
                  <c:v>608.47149658203125</c:v>
                </c:pt>
                <c:pt idx="397">
                  <c:v>610.57049560546875</c:v>
                </c:pt>
                <c:pt idx="398">
                  <c:v>612.68255615234375</c:v>
                </c:pt>
                <c:pt idx="399">
                  <c:v>614.802490234375</c:v>
                </c:pt>
                <c:pt idx="400">
                  <c:v>616.92010498046875</c:v>
                </c:pt>
                <c:pt idx="401">
                  <c:v>619.040283203125</c:v>
                </c:pt>
                <c:pt idx="402">
                  <c:v>621.132568359375</c:v>
                </c:pt>
                <c:pt idx="403">
                  <c:v>623.27484130859375</c:v>
                </c:pt>
                <c:pt idx="404">
                  <c:v>625.3768310546875</c:v>
                </c:pt>
                <c:pt idx="405">
                  <c:v>627.53021240234375</c:v>
                </c:pt>
                <c:pt idx="406">
                  <c:v>629.646484375</c:v>
                </c:pt>
                <c:pt idx="407">
                  <c:v>631.7999267578125</c:v>
                </c:pt>
                <c:pt idx="408">
                  <c:v>633.9373779296875</c:v>
                </c:pt>
                <c:pt idx="409">
                  <c:v>636.0557861328125</c:v>
                </c:pt>
                <c:pt idx="410">
                  <c:v>638.15252685546875</c:v>
                </c:pt>
                <c:pt idx="411">
                  <c:v>640.27130126953125</c:v>
                </c:pt>
                <c:pt idx="412">
                  <c:v>642.35845947265625</c:v>
                </c:pt>
                <c:pt idx="413">
                  <c:v>644.41302490234375</c:v>
                </c:pt>
                <c:pt idx="414">
                  <c:v>646.4580078125</c:v>
                </c:pt>
                <c:pt idx="415">
                  <c:v>648.4693603515625</c:v>
                </c:pt>
                <c:pt idx="416">
                  <c:v>650.41766357421875</c:v>
                </c:pt>
                <c:pt idx="417">
                  <c:v>652.37628173828125</c:v>
                </c:pt>
                <c:pt idx="418">
                  <c:v>654.27203369140625</c:v>
                </c:pt>
                <c:pt idx="419">
                  <c:v>656.18670654296875</c:v>
                </c:pt>
                <c:pt idx="420">
                  <c:v>658.0714111328125</c:v>
                </c:pt>
                <c:pt idx="421">
                  <c:v>659.89532470703125</c:v>
                </c:pt>
                <c:pt idx="422">
                  <c:v>661.70343017578125</c:v>
                </c:pt>
                <c:pt idx="423">
                  <c:v>663.48345947265625</c:v>
                </c:pt>
                <c:pt idx="424">
                  <c:v>665.218994140625</c:v>
                </c:pt>
                <c:pt idx="425">
                  <c:v>666.909423828125</c:v>
                </c:pt>
                <c:pt idx="426">
                  <c:v>668.61322021484375</c:v>
                </c:pt>
                <c:pt idx="427">
                  <c:v>670.27679443359375</c:v>
                </c:pt>
                <c:pt idx="428">
                  <c:v>671.9842529296875</c:v>
                </c:pt>
                <c:pt idx="429">
                  <c:v>673.6417236328125</c:v>
                </c:pt>
                <c:pt idx="430">
                  <c:v>675.33807373046875</c:v>
                </c:pt>
                <c:pt idx="431">
                  <c:v>677.02734375</c:v>
                </c:pt>
                <c:pt idx="432">
                  <c:v>678.76641845703125</c:v>
                </c:pt>
                <c:pt idx="433">
                  <c:v>680.49676513671875</c:v>
                </c:pt>
                <c:pt idx="434">
                  <c:v>682.29583740234375</c:v>
                </c:pt>
                <c:pt idx="435">
                  <c:v>684.12664794921875</c:v>
                </c:pt>
                <c:pt idx="436">
                  <c:v>686.04156494140625</c:v>
                </c:pt>
                <c:pt idx="437">
                  <c:v>687.95556640625</c:v>
                </c:pt>
                <c:pt idx="438">
                  <c:v>689.91473388671875</c:v>
                </c:pt>
                <c:pt idx="439">
                  <c:v>691.9132080078125</c:v>
                </c:pt>
                <c:pt idx="440">
                  <c:v>693.945556640625</c:v>
                </c:pt>
                <c:pt idx="441">
                  <c:v>696.00274658203125</c:v>
                </c:pt>
                <c:pt idx="442">
                  <c:v>698.04986572265625</c:v>
                </c:pt>
                <c:pt idx="443">
                  <c:v>700.12335205078125</c:v>
                </c:pt>
                <c:pt idx="444">
                  <c:v>702.22064208984375</c:v>
                </c:pt>
                <c:pt idx="445">
                  <c:v>704.350341796875</c:v>
                </c:pt>
                <c:pt idx="446">
                  <c:v>706.450927734375</c:v>
                </c:pt>
                <c:pt idx="447">
                  <c:v>708.5850830078125</c:v>
                </c:pt>
                <c:pt idx="448">
                  <c:v>710.67388916015625</c:v>
                </c:pt>
                <c:pt idx="449">
                  <c:v>712.79705810546875</c:v>
                </c:pt>
                <c:pt idx="450">
                  <c:v>714.8922119140625</c:v>
                </c:pt>
                <c:pt idx="451">
                  <c:v>717.0145263671875</c:v>
                </c:pt>
                <c:pt idx="452">
                  <c:v>719.13946533203125</c:v>
                </c:pt>
                <c:pt idx="453">
                  <c:v>721.29541015625</c:v>
                </c:pt>
                <c:pt idx="454">
                  <c:v>723.40435791015625</c:v>
                </c:pt>
                <c:pt idx="455">
                  <c:v>725.54388427734375</c:v>
                </c:pt>
                <c:pt idx="456">
                  <c:v>727.6806640625</c:v>
                </c:pt>
                <c:pt idx="457">
                  <c:v>729.83544921875</c:v>
                </c:pt>
                <c:pt idx="458">
                  <c:v>732.0001220703125</c:v>
                </c:pt>
                <c:pt idx="459">
                  <c:v>734.1688232421875</c:v>
                </c:pt>
                <c:pt idx="460">
                  <c:v>736.3253173828125</c:v>
                </c:pt>
                <c:pt idx="461">
                  <c:v>738.51336669921875</c:v>
                </c:pt>
                <c:pt idx="462">
                  <c:v>740.6842041015625</c:v>
                </c:pt>
                <c:pt idx="463">
                  <c:v>742.8773193359375</c:v>
                </c:pt>
                <c:pt idx="464">
                  <c:v>745.0955810546875</c:v>
                </c:pt>
                <c:pt idx="465">
                  <c:v>747.31304931640625</c:v>
                </c:pt>
                <c:pt idx="466">
                  <c:v>749.55853271484375</c:v>
                </c:pt>
                <c:pt idx="467">
                  <c:v>751.78985595703125</c:v>
                </c:pt>
                <c:pt idx="468">
                  <c:v>754.01556396484375</c:v>
                </c:pt>
                <c:pt idx="469">
                  <c:v>756.22064208984375</c:v>
                </c:pt>
                <c:pt idx="470">
                  <c:v>758.46051025390625</c:v>
                </c:pt>
                <c:pt idx="471">
                  <c:v>760.6776123046875</c:v>
                </c:pt>
                <c:pt idx="472">
                  <c:v>762.93182373046875</c:v>
                </c:pt>
                <c:pt idx="473">
                  <c:v>765.12835693359375</c:v>
                </c:pt>
                <c:pt idx="474">
                  <c:v>767.3397216796875</c:v>
                </c:pt>
                <c:pt idx="475">
                  <c:v>769.54840087890625</c:v>
                </c:pt>
                <c:pt idx="476">
                  <c:v>771.73956298828125</c:v>
                </c:pt>
                <c:pt idx="477">
                  <c:v>773.9366455078125</c:v>
                </c:pt>
                <c:pt idx="478">
                  <c:v>776.18048095703125</c:v>
                </c:pt>
                <c:pt idx="479">
                  <c:v>778.42041015625</c:v>
                </c:pt>
                <c:pt idx="480">
                  <c:v>780.6588134765625</c:v>
                </c:pt>
                <c:pt idx="481">
                  <c:v>782.88958740234375</c:v>
                </c:pt>
                <c:pt idx="482">
                  <c:v>785.11590576171875</c:v>
                </c:pt>
                <c:pt idx="483">
                  <c:v>787.3555908203125</c:v>
                </c:pt>
                <c:pt idx="484">
                  <c:v>789.61737060546875</c:v>
                </c:pt>
                <c:pt idx="485">
                  <c:v>791.84442138671875</c:v>
                </c:pt>
                <c:pt idx="486">
                  <c:v>794.09228515625</c:v>
                </c:pt>
                <c:pt idx="487">
                  <c:v>796.31060791015625</c:v>
                </c:pt>
                <c:pt idx="488">
                  <c:v>798.515869140625</c:v>
                </c:pt>
                <c:pt idx="489">
                  <c:v>800.72454833984375</c:v>
                </c:pt>
                <c:pt idx="490">
                  <c:v>802.93768310546875</c:v>
                </c:pt>
                <c:pt idx="491">
                  <c:v>805.127197265625</c:v>
                </c:pt>
                <c:pt idx="492">
                  <c:v>807.3359375</c:v>
                </c:pt>
                <c:pt idx="493">
                  <c:v>809.5560302734375</c:v>
                </c:pt>
                <c:pt idx="494">
                  <c:v>811.73895263671875</c:v>
                </c:pt>
                <c:pt idx="495">
                  <c:v>813.92633056640625</c:v>
                </c:pt>
                <c:pt idx="496">
                  <c:v>816.0921630859375</c:v>
                </c:pt>
                <c:pt idx="497">
                  <c:v>818.28570556640625</c:v>
                </c:pt>
                <c:pt idx="498">
                  <c:v>820.4715576171875</c:v>
                </c:pt>
                <c:pt idx="499">
                  <c:v>822.66357421875</c:v>
                </c:pt>
                <c:pt idx="500">
                  <c:v>824.81396484375</c:v>
                </c:pt>
                <c:pt idx="501">
                  <c:v>827.006591796875</c:v>
                </c:pt>
                <c:pt idx="502">
                  <c:v>829.15643310546875</c:v>
                </c:pt>
                <c:pt idx="503">
                  <c:v>831.30517578125</c:v>
                </c:pt>
                <c:pt idx="504">
                  <c:v>833.45355224609375</c:v>
                </c:pt>
                <c:pt idx="505">
                  <c:v>835.6463623046875</c:v>
                </c:pt>
                <c:pt idx="506">
                  <c:v>837.7945556640625</c:v>
                </c:pt>
                <c:pt idx="507">
                  <c:v>839.96307373046875</c:v>
                </c:pt>
                <c:pt idx="508">
                  <c:v>842.1131591796875</c:v>
                </c:pt>
                <c:pt idx="509">
                  <c:v>844.2684326171875</c:v>
                </c:pt>
                <c:pt idx="510">
                  <c:v>846.41168212890625</c:v>
                </c:pt>
                <c:pt idx="511">
                  <c:v>848.55364990234375</c:v>
                </c:pt>
                <c:pt idx="512">
                  <c:v>850.70599365234375</c:v>
                </c:pt>
                <c:pt idx="513">
                  <c:v>852.85540771484375</c:v>
                </c:pt>
                <c:pt idx="514">
                  <c:v>854.9736328125</c:v>
                </c:pt>
                <c:pt idx="515">
                  <c:v>857.0546875</c:v>
                </c:pt>
                <c:pt idx="516">
                  <c:v>859.18798828125</c:v>
                </c:pt>
                <c:pt idx="517">
                  <c:v>861.28936767578125</c:v>
                </c:pt>
                <c:pt idx="518">
                  <c:v>863.39581298828125</c:v>
                </c:pt>
                <c:pt idx="519">
                  <c:v>865.4920654296875</c:v>
                </c:pt>
                <c:pt idx="520">
                  <c:v>867.615478515625</c:v>
                </c:pt>
                <c:pt idx="521">
                  <c:v>869.7020263671875</c:v>
                </c:pt>
                <c:pt idx="522">
                  <c:v>871.81402587890625</c:v>
                </c:pt>
                <c:pt idx="523">
                  <c:v>873.925537109375</c:v>
                </c:pt>
                <c:pt idx="524">
                  <c:v>876.0718994140625</c:v>
                </c:pt>
                <c:pt idx="525">
                  <c:v>878.1988525390625</c:v>
                </c:pt>
                <c:pt idx="526">
                  <c:v>880.32977294921875</c:v>
                </c:pt>
                <c:pt idx="527">
                  <c:v>882.4425048828125</c:v>
                </c:pt>
                <c:pt idx="528">
                  <c:v>884.5753173828125</c:v>
                </c:pt>
                <c:pt idx="529">
                  <c:v>886.665283203125</c:v>
                </c:pt>
                <c:pt idx="530">
                  <c:v>888.76751708984375</c:v>
                </c:pt>
                <c:pt idx="531">
                  <c:v>890.87164306640625</c:v>
                </c:pt>
                <c:pt idx="532">
                  <c:v>892.99798583984375</c:v>
                </c:pt>
                <c:pt idx="533">
                  <c:v>895.1260986328125</c:v>
                </c:pt>
                <c:pt idx="534">
                  <c:v>897.25872802734375</c:v>
                </c:pt>
                <c:pt idx="535">
                  <c:v>899.387939453125</c:v>
                </c:pt>
                <c:pt idx="536">
                  <c:v>901.5240478515625</c:v>
                </c:pt>
                <c:pt idx="537">
                  <c:v>903.67535400390625</c:v>
                </c:pt>
                <c:pt idx="538">
                  <c:v>905.79803466796875</c:v>
                </c:pt>
                <c:pt idx="539">
                  <c:v>907.9537353515625</c:v>
                </c:pt>
                <c:pt idx="540">
                  <c:v>910.101318359375</c:v>
                </c:pt>
                <c:pt idx="541">
                  <c:v>912.26837158203125</c:v>
                </c:pt>
                <c:pt idx="542">
                  <c:v>914.400634765625</c:v>
                </c:pt>
                <c:pt idx="543">
                  <c:v>916.5240478515625</c:v>
                </c:pt>
                <c:pt idx="544">
                  <c:v>918.64312744140625</c:v>
                </c:pt>
                <c:pt idx="545">
                  <c:v>920.8140869140625</c:v>
                </c:pt>
                <c:pt idx="546">
                  <c:v>922.936767578125</c:v>
                </c:pt>
                <c:pt idx="547">
                  <c:v>925.07867431640625</c:v>
                </c:pt>
                <c:pt idx="548">
                  <c:v>927.237548828125</c:v>
                </c:pt>
                <c:pt idx="549">
                  <c:v>929.40899658203125</c:v>
                </c:pt>
                <c:pt idx="550">
                  <c:v>931.5799560546875</c:v>
                </c:pt>
                <c:pt idx="551">
                  <c:v>933.7763671875</c:v>
                </c:pt>
                <c:pt idx="552">
                  <c:v>935.936279296875</c:v>
                </c:pt>
                <c:pt idx="553">
                  <c:v>938.12066650390625</c:v>
                </c:pt>
                <c:pt idx="554">
                  <c:v>940.30462646484375</c:v>
                </c:pt>
                <c:pt idx="555">
                  <c:v>942.45269775390625</c:v>
                </c:pt>
                <c:pt idx="556">
                  <c:v>944.6407470703125</c:v>
                </c:pt>
                <c:pt idx="557">
                  <c:v>946.82696533203125</c:v>
                </c:pt>
                <c:pt idx="558">
                  <c:v>948.9952392578125</c:v>
                </c:pt>
                <c:pt idx="559">
                  <c:v>951.11865234375</c:v>
                </c:pt>
                <c:pt idx="560">
                  <c:v>953.2626953125</c:v>
                </c:pt>
                <c:pt idx="561">
                  <c:v>955.38250732421875</c:v>
                </c:pt>
                <c:pt idx="562">
                  <c:v>957.5560302734375</c:v>
                </c:pt>
                <c:pt idx="563">
                  <c:v>959.73150634765625</c:v>
                </c:pt>
                <c:pt idx="564">
                  <c:v>961.882080078125</c:v>
                </c:pt>
                <c:pt idx="565">
                  <c:v>964.04229736328125</c:v>
                </c:pt>
                <c:pt idx="566">
                  <c:v>966.19293212890625</c:v>
                </c:pt>
                <c:pt idx="567">
                  <c:v>968.27545166015625</c:v>
                </c:pt>
                <c:pt idx="568">
                  <c:v>970.39892578125</c:v>
                </c:pt>
                <c:pt idx="569">
                  <c:v>972.546875</c:v>
                </c:pt>
                <c:pt idx="570">
                  <c:v>974.6978759765625</c:v>
                </c:pt>
                <c:pt idx="571">
                  <c:v>976.82684326171875</c:v>
                </c:pt>
                <c:pt idx="572">
                  <c:v>978.93133544921875</c:v>
                </c:pt>
                <c:pt idx="573">
                  <c:v>980.98529052734375</c:v>
                </c:pt>
                <c:pt idx="574">
                  <c:v>983.0936279296875</c:v>
                </c:pt>
                <c:pt idx="575">
                  <c:v>985.16741943359375</c:v>
                </c:pt>
                <c:pt idx="576">
                  <c:v>987.26617431640625</c:v>
                </c:pt>
                <c:pt idx="577">
                  <c:v>989.39385986328125</c:v>
                </c:pt>
                <c:pt idx="578">
                  <c:v>991.47088623046875</c:v>
                </c:pt>
                <c:pt idx="579">
                  <c:v>993.55438232421875</c:v>
                </c:pt>
                <c:pt idx="580">
                  <c:v>995.61663818359375</c:v>
                </c:pt>
                <c:pt idx="581">
                  <c:v>997.6865234375</c:v>
                </c:pt>
                <c:pt idx="582">
                  <c:v>999.749755859375</c:v>
                </c:pt>
                <c:pt idx="583">
                  <c:v>1001.8474731445313</c:v>
                </c:pt>
                <c:pt idx="584">
                  <c:v>1003.8842163085938</c:v>
                </c:pt>
                <c:pt idx="585">
                  <c:v>1005.9727172851563</c:v>
                </c:pt>
                <c:pt idx="586">
                  <c:v>1008.0069580078125</c:v>
                </c:pt>
                <c:pt idx="587">
                  <c:v>1010.069580078125</c:v>
                </c:pt>
                <c:pt idx="588">
                  <c:v>1012.134765625</c:v>
                </c:pt>
                <c:pt idx="589">
                  <c:v>1014.200439453125</c:v>
                </c:pt>
                <c:pt idx="590">
                  <c:v>1016.2379760742188</c:v>
                </c:pt>
                <c:pt idx="591">
                  <c:v>1018.2813720703125</c:v>
                </c:pt>
                <c:pt idx="592">
                  <c:v>1020.3157958984375</c:v>
                </c:pt>
                <c:pt idx="593">
                  <c:v>1022.36376953125</c:v>
                </c:pt>
                <c:pt idx="594">
                  <c:v>1024.423095703125</c:v>
                </c:pt>
                <c:pt idx="595">
                  <c:v>1026.4677734375</c:v>
                </c:pt>
                <c:pt idx="596">
                  <c:v>1028.513427734375</c:v>
                </c:pt>
                <c:pt idx="597">
                  <c:v>1030.5584716796875</c:v>
                </c:pt>
                <c:pt idx="598">
                  <c:v>1032.6287841796875</c:v>
                </c:pt>
                <c:pt idx="599">
                  <c:v>1034.64306640625</c:v>
                </c:pt>
                <c:pt idx="600">
                  <c:v>1036.696533203125</c:v>
                </c:pt>
                <c:pt idx="601">
                  <c:v>1038.7474365234375</c:v>
                </c:pt>
                <c:pt idx="602">
                  <c:v>1040.81982421875</c:v>
                </c:pt>
                <c:pt idx="603">
                  <c:v>1042.84619140625</c:v>
                </c:pt>
                <c:pt idx="604">
                  <c:v>1044.8912353515625</c:v>
                </c:pt>
                <c:pt idx="605">
                  <c:v>1046.9156494140625</c:v>
                </c:pt>
                <c:pt idx="606">
                  <c:v>1048.9617919921875</c:v>
                </c:pt>
                <c:pt idx="607">
                  <c:v>1050.9844970703125</c:v>
                </c:pt>
                <c:pt idx="608">
                  <c:v>1053.025390625</c:v>
                </c:pt>
                <c:pt idx="609">
                  <c:v>1055.097900390625</c:v>
                </c:pt>
                <c:pt idx="610">
                  <c:v>1057.1787109375</c:v>
                </c:pt>
                <c:pt idx="611">
                  <c:v>1059.2569580078125</c:v>
                </c:pt>
                <c:pt idx="612">
                  <c:v>1061.339599609375</c:v>
                </c:pt>
                <c:pt idx="613">
                  <c:v>1063.4171142578125</c:v>
                </c:pt>
                <c:pt idx="614">
                  <c:v>1065.4931640625</c:v>
                </c:pt>
                <c:pt idx="615">
                  <c:v>1067.560302734375</c:v>
                </c:pt>
                <c:pt idx="616">
                  <c:v>1069.63134765625</c:v>
                </c:pt>
                <c:pt idx="617">
                  <c:v>1071.7027587890625</c:v>
                </c:pt>
                <c:pt idx="618">
                  <c:v>1073.779296875</c:v>
                </c:pt>
                <c:pt idx="619">
                  <c:v>1075.855712890625</c:v>
                </c:pt>
                <c:pt idx="620">
                  <c:v>1077.9034423828125</c:v>
                </c:pt>
                <c:pt idx="621">
                  <c:v>1079.9490966796875</c:v>
                </c:pt>
                <c:pt idx="622">
                  <c:v>1081.9923095703125</c:v>
                </c:pt>
                <c:pt idx="623">
                  <c:v>1084.075927734375</c:v>
                </c:pt>
                <c:pt idx="624">
                  <c:v>1086.138916015625</c:v>
                </c:pt>
                <c:pt idx="625">
                  <c:v>1088.2183837890625</c:v>
                </c:pt>
                <c:pt idx="626">
                  <c:v>1090.29296875</c:v>
                </c:pt>
                <c:pt idx="627">
                  <c:v>1092.39013671875</c:v>
                </c:pt>
                <c:pt idx="628">
                  <c:v>1094.4500732421875</c:v>
                </c:pt>
                <c:pt idx="629">
                  <c:v>1096.527587890625</c:v>
                </c:pt>
                <c:pt idx="630">
                  <c:v>1098.573486328125</c:v>
                </c:pt>
                <c:pt idx="631">
                  <c:v>1100.650634765625</c:v>
                </c:pt>
                <c:pt idx="632">
                  <c:v>1102.6710205078125</c:v>
                </c:pt>
                <c:pt idx="633">
                  <c:v>1104.702880859375</c:v>
                </c:pt>
                <c:pt idx="634">
                  <c:v>1106.735107421875</c:v>
                </c:pt>
                <c:pt idx="635">
                  <c:v>1108.7886962890625</c:v>
                </c:pt>
                <c:pt idx="636">
                  <c:v>1110.802490234375</c:v>
                </c:pt>
                <c:pt idx="637">
                  <c:v>1112.8275146484375</c:v>
                </c:pt>
                <c:pt idx="638">
                  <c:v>1114.8079833984375</c:v>
                </c:pt>
                <c:pt idx="639">
                  <c:v>1116.804443359375</c:v>
                </c:pt>
                <c:pt idx="640">
                  <c:v>1118.8753662109375</c:v>
                </c:pt>
                <c:pt idx="641">
                  <c:v>1120.8861083984375</c:v>
                </c:pt>
                <c:pt idx="642">
                  <c:v>1122.9342041015625</c:v>
                </c:pt>
                <c:pt idx="643">
                  <c:v>1124.979736328125</c:v>
                </c:pt>
                <c:pt idx="644">
                  <c:v>1127.04638671875</c:v>
                </c:pt>
                <c:pt idx="645">
                  <c:v>1129.072265625</c:v>
                </c:pt>
                <c:pt idx="646">
                  <c:v>1131.1131591796875</c:v>
                </c:pt>
                <c:pt idx="647">
                  <c:v>1133.13671875</c:v>
                </c:pt>
                <c:pt idx="648">
                  <c:v>1135.1915283203125</c:v>
                </c:pt>
                <c:pt idx="649">
                  <c:v>1137.2269287109375</c:v>
                </c:pt>
                <c:pt idx="650">
                  <c:v>1139.2265625</c:v>
                </c:pt>
                <c:pt idx="651">
                  <c:v>1141.225830078125</c:v>
                </c:pt>
                <c:pt idx="652">
                  <c:v>1143.2408447265625</c:v>
                </c:pt>
                <c:pt idx="653">
                  <c:v>1145.2158203125</c:v>
                </c:pt>
                <c:pt idx="654">
                  <c:v>1147.1397705078125</c:v>
                </c:pt>
                <c:pt idx="655">
                  <c:v>1149.1160888671875</c:v>
                </c:pt>
                <c:pt idx="656">
                  <c:v>1151.119873046875</c:v>
                </c:pt>
                <c:pt idx="657">
                  <c:v>1153.087890625</c:v>
                </c:pt>
                <c:pt idx="658">
                  <c:v>1155.083740234375</c:v>
                </c:pt>
                <c:pt idx="659">
                  <c:v>1157.0738525390625</c:v>
                </c:pt>
                <c:pt idx="660">
                  <c:v>1159.025634765625</c:v>
                </c:pt>
                <c:pt idx="661">
                  <c:v>1161.0211181640625</c:v>
                </c:pt>
                <c:pt idx="662">
                  <c:v>1163.0106201171875</c:v>
                </c:pt>
                <c:pt idx="663">
                  <c:v>1165.024658203125</c:v>
                </c:pt>
                <c:pt idx="664">
                  <c:v>1167.0645751953125</c:v>
                </c:pt>
                <c:pt idx="665">
                  <c:v>1169.0572509765625</c:v>
                </c:pt>
                <c:pt idx="666">
                  <c:v>1171.0299072265625</c:v>
                </c:pt>
                <c:pt idx="667">
                  <c:v>1173.0238037109375</c:v>
                </c:pt>
                <c:pt idx="668">
                  <c:v>1174.966064453125</c:v>
                </c:pt>
                <c:pt idx="669">
                  <c:v>1176.9234619140625</c:v>
                </c:pt>
                <c:pt idx="670">
                  <c:v>1178.877685546875</c:v>
                </c:pt>
                <c:pt idx="671">
                  <c:v>1180.8211669921875</c:v>
                </c:pt>
                <c:pt idx="672">
                  <c:v>1182.7509765625</c:v>
                </c:pt>
                <c:pt idx="673">
                  <c:v>1184.677978515625</c:v>
                </c:pt>
                <c:pt idx="674">
                  <c:v>1186.5806884765625</c:v>
                </c:pt>
                <c:pt idx="675">
                  <c:v>1188.5263671875</c:v>
                </c:pt>
                <c:pt idx="676">
                  <c:v>1190.447265625</c:v>
                </c:pt>
                <c:pt idx="677">
                  <c:v>1192.368408203125</c:v>
                </c:pt>
                <c:pt idx="678">
                  <c:v>1194.3211669921875</c:v>
                </c:pt>
                <c:pt idx="679">
                  <c:v>1196.2489013671875</c:v>
                </c:pt>
                <c:pt idx="680">
                  <c:v>1198.2276611328125</c:v>
                </c:pt>
                <c:pt idx="681">
                  <c:v>1200.1785888671875</c:v>
                </c:pt>
                <c:pt idx="682">
                  <c:v>1202.1416015625</c:v>
                </c:pt>
                <c:pt idx="683">
                  <c:v>1204.0701904296875</c:v>
                </c:pt>
                <c:pt idx="684">
                  <c:v>1206.0189208984375</c:v>
                </c:pt>
                <c:pt idx="685">
                  <c:v>1207.952880859375</c:v>
                </c:pt>
                <c:pt idx="686">
                  <c:v>1209.906005859375</c:v>
                </c:pt>
                <c:pt idx="687">
                  <c:v>1211.8773193359375</c:v>
                </c:pt>
                <c:pt idx="688">
                  <c:v>1213.84033203125</c:v>
                </c:pt>
                <c:pt idx="689">
                  <c:v>1215.815673828125</c:v>
                </c:pt>
                <c:pt idx="690">
                  <c:v>1217.7789306640625</c:v>
                </c:pt>
                <c:pt idx="691">
                  <c:v>1219.7349853515625</c:v>
                </c:pt>
                <c:pt idx="692">
                  <c:v>1221.69140625</c:v>
                </c:pt>
                <c:pt idx="693">
                  <c:v>1223.6728515625</c:v>
                </c:pt>
                <c:pt idx="694">
                  <c:v>1225.6640625</c:v>
                </c:pt>
                <c:pt idx="695">
                  <c:v>1227.6290283203125</c:v>
                </c:pt>
                <c:pt idx="696">
                  <c:v>1229.621826171875</c:v>
                </c:pt>
                <c:pt idx="697">
                  <c:v>1231.60009765625</c:v>
                </c:pt>
                <c:pt idx="698">
                  <c:v>1233.5723876953125</c:v>
                </c:pt>
                <c:pt idx="699">
                  <c:v>1235.5523681640625</c:v>
                </c:pt>
                <c:pt idx="700">
                  <c:v>1237.549560546875</c:v>
                </c:pt>
                <c:pt idx="701">
                  <c:v>1239.53759765625</c:v>
                </c:pt>
                <c:pt idx="702">
                  <c:v>1241.5556640625</c:v>
                </c:pt>
                <c:pt idx="703">
                  <c:v>1243.546630859375</c:v>
                </c:pt>
                <c:pt idx="704">
                  <c:v>1245.5587158203125</c:v>
                </c:pt>
                <c:pt idx="705">
                  <c:v>1247.58349609375</c:v>
                </c:pt>
                <c:pt idx="706">
                  <c:v>1249.5816650390625</c:v>
                </c:pt>
                <c:pt idx="707">
                  <c:v>1251.586669921875</c:v>
                </c:pt>
                <c:pt idx="708">
                  <c:v>1253.602783203125</c:v>
                </c:pt>
                <c:pt idx="709">
                  <c:v>1255.614501953125</c:v>
                </c:pt>
                <c:pt idx="710">
                  <c:v>1257.6021728515625</c:v>
                </c:pt>
                <c:pt idx="711">
                  <c:v>1259.6158447265625</c:v>
                </c:pt>
                <c:pt idx="712">
                  <c:v>1261.5836181640625</c:v>
                </c:pt>
                <c:pt idx="713">
                  <c:v>1263.576171875</c:v>
                </c:pt>
                <c:pt idx="714">
                  <c:v>1265.5379638671875</c:v>
                </c:pt>
                <c:pt idx="715">
                  <c:v>1267.5025634765625</c:v>
                </c:pt>
                <c:pt idx="716">
                  <c:v>1269.4561767578125</c:v>
                </c:pt>
                <c:pt idx="717">
                  <c:v>1271.4200439453125</c:v>
                </c:pt>
                <c:pt idx="718">
                  <c:v>1273.3740234375</c:v>
                </c:pt>
                <c:pt idx="719">
                  <c:v>1275.3372802734375</c:v>
                </c:pt>
                <c:pt idx="720">
                  <c:v>1277.28173828125</c:v>
                </c:pt>
                <c:pt idx="721">
                  <c:v>1279.25244140625</c:v>
                </c:pt>
                <c:pt idx="722">
                  <c:v>1281.1842041015625</c:v>
                </c:pt>
                <c:pt idx="723">
                  <c:v>1283.1556396484375</c:v>
                </c:pt>
                <c:pt idx="724">
                  <c:v>1285.1136474609375</c:v>
                </c:pt>
                <c:pt idx="725">
                  <c:v>1287.0721435546875</c:v>
                </c:pt>
                <c:pt idx="726">
                  <c:v>1289.0283203125</c:v>
                </c:pt>
                <c:pt idx="727">
                  <c:v>1290.9814453125</c:v>
                </c:pt>
                <c:pt idx="728">
                  <c:v>1292.926513671875</c:v>
                </c:pt>
                <c:pt idx="729">
                  <c:v>1294.8802490234375</c:v>
                </c:pt>
                <c:pt idx="730">
                  <c:v>1296.831298828125</c:v>
                </c:pt>
                <c:pt idx="731">
                  <c:v>1298.7381591796875</c:v>
                </c:pt>
                <c:pt idx="732">
                  <c:v>1300.6915283203125</c:v>
                </c:pt>
                <c:pt idx="733">
                  <c:v>1302.5997314453125</c:v>
                </c:pt>
                <c:pt idx="734">
                  <c:v>1304.5479736328125</c:v>
                </c:pt>
                <c:pt idx="735">
                  <c:v>1306.4595947265625</c:v>
                </c:pt>
                <c:pt idx="736">
                  <c:v>1308.4150390625</c:v>
                </c:pt>
                <c:pt idx="737">
                  <c:v>1310.3538818359375</c:v>
                </c:pt>
                <c:pt idx="738">
                  <c:v>1312.299072265625</c:v>
                </c:pt>
                <c:pt idx="739">
                  <c:v>1314.194580078125</c:v>
                </c:pt>
                <c:pt idx="740">
                  <c:v>1316.1282958984375</c:v>
                </c:pt>
                <c:pt idx="741">
                  <c:v>1318.083251953125</c:v>
                </c:pt>
                <c:pt idx="742">
                  <c:v>1320.055419921875</c:v>
                </c:pt>
                <c:pt idx="743">
                  <c:v>1321.9869384765625</c:v>
                </c:pt>
                <c:pt idx="744">
                  <c:v>1323.919677734375</c:v>
                </c:pt>
                <c:pt idx="745">
                  <c:v>1325.8402099609375</c:v>
                </c:pt>
                <c:pt idx="746">
                  <c:v>1327.7611083984375</c:v>
                </c:pt>
                <c:pt idx="747">
                  <c:v>1329.6669921875</c:v>
                </c:pt>
                <c:pt idx="748">
                  <c:v>1331.5653076171875</c:v>
                </c:pt>
                <c:pt idx="749">
                  <c:v>1333.5009765625</c:v>
                </c:pt>
                <c:pt idx="750">
                  <c:v>1335.4111328125</c:v>
                </c:pt>
                <c:pt idx="751">
                  <c:v>1337.3095703125</c:v>
                </c:pt>
                <c:pt idx="752">
                  <c:v>1339.18017578125</c:v>
                </c:pt>
                <c:pt idx="753">
                  <c:v>1341.0960693359375</c:v>
                </c:pt>
                <c:pt idx="754">
                  <c:v>1342.9808349609375</c:v>
                </c:pt>
                <c:pt idx="755">
                  <c:v>1344.915771484375</c:v>
                </c:pt>
                <c:pt idx="756">
                  <c:v>1346.8065185546875</c:v>
                </c:pt>
                <c:pt idx="757">
                  <c:v>1348.6959228515625</c:v>
                </c:pt>
                <c:pt idx="758">
                  <c:v>1350.572998046875</c:v>
                </c:pt>
                <c:pt idx="759">
                  <c:v>1352.4429931640625</c:v>
                </c:pt>
                <c:pt idx="760">
                  <c:v>1354.3157958984375</c:v>
                </c:pt>
                <c:pt idx="761">
                  <c:v>1356.21826171875</c:v>
                </c:pt>
                <c:pt idx="762">
                  <c:v>1358.1134033203125</c:v>
                </c:pt>
                <c:pt idx="763">
                  <c:v>1360.03076171875</c:v>
                </c:pt>
                <c:pt idx="764">
                  <c:v>1361.9033203125</c:v>
                </c:pt>
                <c:pt idx="765">
                  <c:v>1363.7777099609375</c:v>
                </c:pt>
                <c:pt idx="766">
                  <c:v>1365.66162109375</c:v>
                </c:pt>
                <c:pt idx="767">
                  <c:v>1367.5948486328125</c:v>
                </c:pt>
                <c:pt idx="768">
                  <c:v>1369.5301513671875</c:v>
                </c:pt>
                <c:pt idx="769">
                  <c:v>1371.4678955078125</c:v>
                </c:pt>
                <c:pt idx="770">
                  <c:v>1373.3797607421875</c:v>
                </c:pt>
                <c:pt idx="771">
                  <c:v>1375.277587890625</c:v>
                </c:pt>
                <c:pt idx="772">
                  <c:v>1377.206787109375</c:v>
                </c:pt>
                <c:pt idx="773">
                  <c:v>1379.113037109375</c:v>
                </c:pt>
                <c:pt idx="774">
                  <c:v>1381.0509033203125</c:v>
                </c:pt>
                <c:pt idx="775">
                  <c:v>1382.9813232421875</c:v>
                </c:pt>
                <c:pt idx="776">
                  <c:v>1384.935302734375</c:v>
                </c:pt>
                <c:pt idx="777">
                  <c:v>1386.8629150390625</c:v>
                </c:pt>
                <c:pt idx="778">
                  <c:v>1388.8291015625</c:v>
                </c:pt>
                <c:pt idx="779">
                  <c:v>1390.79052734375</c:v>
                </c:pt>
                <c:pt idx="780">
                  <c:v>1392.76123046875</c:v>
                </c:pt>
                <c:pt idx="781">
                  <c:v>1394.7244873046875</c:v>
                </c:pt>
                <c:pt idx="782">
                  <c:v>1396.698974609375</c:v>
                </c:pt>
                <c:pt idx="783">
                  <c:v>1398.649658203125</c:v>
                </c:pt>
                <c:pt idx="784">
                  <c:v>1400.657470703125</c:v>
                </c:pt>
                <c:pt idx="785">
                  <c:v>1402.6041259765625</c:v>
                </c:pt>
                <c:pt idx="786">
                  <c:v>1404.5548095703125</c:v>
                </c:pt>
                <c:pt idx="787">
                  <c:v>1406.5068359375</c:v>
                </c:pt>
                <c:pt idx="788">
                  <c:v>1408.45361328125</c:v>
                </c:pt>
                <c:pt idx="789">
                  <c:v>1410.370849609375</c:v>
                </c:pt>
                <c:pt idx="790">
                  <c:v>1412.34228515625</c:v>
                </c:pt>
                <c:pt idx="791">
                  <c:v>1414.2777099609375</c:v>
                </c:pt>
                <c:pt idx="792">
                  <c:v>1416.1845703125</c:v>
                </c:pt>
                <c:pt idx="793">
                  <c:v>1418.1177978515625</c:v>
                </c:pt>
                <c:pt idx="794">
                  <c:v>1420.0150146484375</c:v>
                </c:pt>
                <c:pt idx="795">
                  <c:v>1421.937744140625</c:v>
                </c:pt>
                <c:pt idx="796">
                  <c:v>1423.8594970703125</c:v>
                </c:pt>
                <c:pt idx="797">
                  <c:v>1425.7764892578125</c:v>
                </c:pt>
                <c:pt idx="798">
                  <c:v>1427.657958984375</c:v>
                </c:pt>
                <c:pt idx="799">
                  <c:v>1429.54638671875</c:v>
                </c:pt>
                <c:pt idx="800">
                  <c:v>1431.39892578125</c:v>
                </c:pt>
                <c:pt idx="801">
                  <c:v>1433.303466796875</c:v>
                </c:pt>
                <c:pt idx="802">
                  <c:v>1435.1912841796875</c:v>
                </c:pt>
                <c:pt idx="803">
                  <c:v>1437.064453125</c:v>
                </c:pt>
                <c:pt idx="804">
                  <c:v>1438.9276123046875</c:v>
                </c:pt>
                <c:pt idx="805">
                  <c:v>1440.8319091796875</c:v>
                </c:pt>
                <c:pt idx="806">
                  <c:v>1442.716064453125</c:v>
                </c:pt>
                <c:pt idx="807">
                  <c:v>1444.5899658203125</c:v>
                </c:pt>
                <c:pt idx="808">
                  <c:v>1446.486328125</c:v>
                </c:pt>
                <c:pt idx="809">
                  <c:v>1448.432373046875</c:v>
                </c:pt>
                <c:pt idx="810">
                  <c:v>1450.352294921875</c:v>
                </c:pt>
                <c:pt idx="811">
                  <c:v>1452.2591552734375</c:v>
                </c:pt>
                <c:pt idx="812">
                  <c:v>1454.1483154296875</c:v>
                </c:pt>
                <c:pt idx="813">
                  <c:v>1456.0411376953125</c:v>
                </c:pt>
                <c:pt idx="814">
                  <c:v>1457.944091796875</c:v>
                </c:pt>
                <c:pt idx="815">
                  <c:v>1459.816650390625</c:v>
                </c:pt>
                <c:pt idx="816">
                  <c:v>1461.7017822265625</c:v>
                </c:pt>
                <c:pt idx="817">
                  <c:v>1463.568115234375</c:v>
                </c:pt>
                <c:pt idx="818">
                  <c:v>1465.428955078125</c:v>
                </c:pt>
                <c:pt idx="819">
                  <c:v>1467.289306640625</c:v>
                </c:pt>
                <c:pt idx="820">
                  <c:v>1469.1519775390625</c:v>
                </c:pt>
                <c:pt idx="821">
                  <c:v>1471.0078125</c:v>
                </c:pt>
                <c:pt idx="822">
                  <c:v>1472.8802490234375</c:v>
                </c:pt>
                <c:pt idx="823">
                  <c:v>1474.7586669921875</c:v>
                </c:pt>
                <c:pt idx="824">
                  <c:v>1476.6214599609375</c:v>
                </c:pt>
                <c:pt idx="825">
                  <c:v>1478.4896240234375</c:v>
                </c:pt>
                <c:pt idx="826">
                  <c:v>1480.355224609375</c:v>
                </c:pt>
                <c:pt idx="827">
                  <c:v>1482.202392578125</c:v>
                </c:pt>
                <c:pt idx="828">
                  <c:v>1484.074951171875</c:v>
                </c:pt>
                <c:pt idx="829">
                  <c:v>1485.906005859375</c:v>
                </c:pt>
                <c:pt idx="830">
                  <c:v>1487.7603759765625</c:v>
                </c:pt>
                <c:pt idx="831">
                  <c:v>1489.6142578125</c:v>
                </c:pt>
                <c:pt idx="832">
                  <c:v>1491.4698486328125</c:v>
                </c:pt>
                <c:pt idx="833">
                  <c:v>1493.31005859375</c:v>
                </c:pt>
                <c:pt idx="834">
                  <c:v>1495.16064453125</c:v>
                </c:pt>
                <c:pt idx="835">
                  <c:v>1496.962646484375</c:v>
                </c:pt>
                <c:pt idx="836">
                  <c:v>1498.742919921875</c:v>
                </c:pt>
                <c:pt idx="837">
                  <c:v>1500.5733642578125</c:v>
                </c:pt>
                <c:pt idx="838">
                  <c:v>1502.382080078125</c:v>
                </c:pt>
                <c:pt idx="839">
                  <c:v>1504.1807861328125</c:v>
                </c:pt>
                <c:pt idx="840">
                  <c:v>1505.977783203125</c:v>
                </c:pt>
                <c:pt idx="841">
                  <c:v>1507.7947998046875</c:v>
                </c:pt>
                <c:pt idx="842">
                  <c:v>1509.594970703125</c:v>
                </c:pt>
                <c:pt idx="843">
                  <c:v>1511.4395751953125</c:v>
                </c:pt>
                <c:pt idx="844">
                  <c:v>1513.2734375</c:v>
                </c:pt>
                <c:pt idx="845">
                  <c:v>1515.1663818359375</c:v>
                </c:pt>
                <c:pt idx="846">
                  <c:v>1517.0408935546875</c:v>
                </c:pt>
                <c:pt idx="847">
                  <c:v>1518.9088134765625</c:v>
                </c:pt>
                <c:pt idx="848">
                  <c:v>1520.7711181640625</c:v>
                </c:pt>
                <c:pt idx="849">
                  <c:v>1522.6739501953125</c:v>
                </c:pt>
                <c:pt idx="850">
                  <c:v>1524.5577392578125</c:v>
                </c:pt>
                <c:pt idx="851">
                  <c:v>1526.440185546875</c:v>
                </c:pt>
                <c:pt idx="852">
                  <c:v>1528.3289794921875</c:v>
                </c:pt>
                <c:pt idx="853">
                  <c:v>1530.19287109375</c:v>
                </c:pt>
                <c:pt idx="854">
                  <c:v>1532.067626953125</c:v>
                </c:pt>
                <c:pt idx="855">
                  <c:v>1533.9512939453125</c:v>
                </c:pt>
                <c:pt idx="856">
                  <c:v>1535.8580322265625</c:v>
                </c:pt>
                <c:pt idx="857">
                  <c:v>1537.7767333984375</c:v>
                </c:pt>
                <c:pt idx="858">
                  <c:v>1539.6787109375</c:v>
                </c:pt>
                <c:pt idx="859">
                  <c:v>1541.57421875</c:v>
                </c:pt>
                <c:pt idx="860">
                  <c:v>1543.4871826171875</c:v>
                </c:pt>
                <c:pt idx="861">
                  <c:v>1545.3726806640625</c:v>
                </c:pt>
                <c:pt idx="862">
                  <c:v>1547.264404296875</c:v>
                </c:pt>
                <c:pt idx="863">
                  <c:v>1549.1669921875</c:v>
                </c:pt>
                <c:pt idx="864">
                  <c:v>1551.0576171875</c:v>
                </c:pt>
                <c:pt idx="865">
                  <c:v>1552.9217529296875</c:v>
                </c:pt>
                <c:pt idx="866">
                  <c:v>1554.8133544921875</c:v>
                </c:pt>
                <c:pt idx="867">
                  <c:v>1556.7005615234375</c:v>
                </c:pt>
                <c:pt idx="868">
                  <c:v>1558.590576171875</c:v>
                </c:pt>
                <c:pt idx="869">
                  <c:v>1560.4654541015625</c:v>
                </c:pt>
                <c:pt idx="870">
                  <c:v>1562.3406982421875</c:v>
                </c:pt>
                <c:pt idx="871">
                  <c:v>1564.2049560546875</c:v>
                </c:pt>
                <c:pt idx="872">
                  <c:v>1566.10888671875</c:v>
                </c:pt>
                <c:pt idx="873">
                  <c:v>1567.951416015625</c:v>
                </c:pt>
                <c:pt idx="874">
                  <c:v>1569.81494140625</c:v>
                </c:pt>
                <c:pt idx="875">
                  <c:v>1571.6793212890625</c:v>
                </c:pt>
                <c:pt idx="876">
                  <c:v>1573.5303955078125</c:v>
                </c:pt>
                <c:pt idx="877">
                  <c:v>1575.3531494140625</c:v>
                </c:pt>
                <c:pt idx="878">
                  <c:v>1577.190185546875</c:v>
                </c:pt>
                <c:pt idx="879">
                  <c:v>1578.9986572265625</c:v>
                </c:pt>
                <c:pt idx="880">
                  <c:v>1580.8360595703125</c:v>
                </c:pt>
                <c:pt idx="881">
                  <c:v>1582.6749267578125</c:v>
                </c:pt>
                <c:pt idx="882">
                  <c:v>1584.4833984375</c:v>
                </c:pt>
                <c:pt idx="883">
                  <c:v>1586.3343505859375</c:v>
                </c:pt>
                <c:pt idx="884">
                  <c:v>1588.19873046875</c:v>
                </c:pt>
                <c:pt idx="885">
                  <c:v>1590.0421142578125</c:v>
                </c:pt>
                <c:pt idx="886">
                  <c:v>1591.8619384765625</c:v>
                </c:pt>
                <c:pt idx="887">
                  <c:v>1593.70458984375</c:v>
                </c:pt>
                <c:pt idx="888">
                  <c:v>1595.5390625</c:v>
                </c:pt>
                <c:pt idx="889">
                  <c:v>1597.4239501953125</c:v>
                </c:pt>
                <c:pt idx="890">
                  <c:v>1599.26318359375</c:v>
                </c:pt>
                <c:pt idx="891">
                  <c:v>1601.101318359375</c:v>
                </c:pt>
                <c:pt idx="892">
                  <c:v>1602.9222412109375</c:v>
                </c:pt>
                <c:pt idx="893">
                  <c:v>1604.746337890625</c:v>
                </c:pt>
                <c:pt idx="894">
                  <c:v>1606.5323486328125</c:v>
                </c:pt>
                <c:pt idx="895">
                  <c:v>1608.362548828125</c:v>
                </c:pt>
                <c:pt idx="896">
                  <c:v>1610.18359375</c:v>
                </c:pt>
                <c:pt idx="897">
                  <c:v>1612.0130615234375</c:v>
                </c:pt>
                <c:pt idx="898">
                  <c:v>1613.810302734375</c:v>
                </c:pt>
                <c:pt idx="899">
                  <c:v>1615.618408203125</c:v>
                </c:pt>
                <c:pt idx="900">
                  <c:v>1617.415771484375</c:v>
                </c:pt>
                <c:pt idx="901">
                  <c:v>1619.2471923828125</c:v>
                </c:pt>
                <c:pt idx="902">
                  <c:v>1621.0565185546875</c:v>
                </c:pt>
                <c:pt idx="903">
                  <c:v>1622.8936767578125</c:v>
                </c:pt>
                <c:pt idx="904">
                  <c:v>1624.708740234375</c:v>
                </c:pt>
                <c:pt idx="905">
                  <c:v>1626.5216064453125</c:v>
                </c:pt>
                <c:pt idx="906">
                  <c:v>1628.328125</c:v>
                </c:pt>
                <c:pt idx="907">
                  <c:v>1630.130615234375</c:v>
                </c:pt>
                <c:pt idx="908">
                  <c:v>1631.954345703125</c:v>
                </c:pt>
                <c:pt idx="909">
                  <c:v>1633.75048828125</c:v>
                </c:pt>
                <c:pt idx="910">
                  <c:v>1635.5625</c:v>
                </c:pt>
                <c:pt idx="911">
                  <c:v>1637.347412109375</c:v>
                </c:pt>
                <c:pt idx="912">
                  <c:v>1639.1673583984375</c:v>
                </c:pt>
                <c:pt idx="913">
                  <c:v>1640.944091796875</c:v>
                </c:pt>
                <c:pt idx="914">
                  <c:v>1642.74560546875</c:v>
                </c:pt>
                <c:pt idx="915">
                  <c:v>1644.541259765625</c:v>
                </c:pt>
                <c:pt idx="916">
                  <c:v>1646.380126953125</c:v>
                </c:pt>
                <c:pt idx="917">
                  <c:v>1648.1876220703125</c:v>
                </c:pt>
                <c:pt idx="918">
                  <c:v>1650.022705078125</c:v>
                </c:pt>
                <c:pt idx="919">
                  <c:v>1651.7867431640625</c:v>
                </c:pt>
                <c:pt idx="920">
                  <c:v>1653.5789794921875</c:v>
                </c:pt>
                <c:pt idx="921">
                  <c:v>1655.398193359375</c:v>
                </c:pt>
                <c:pt idx="922">
                  <c:v>1657.21630859375</c:v>
                </c:pt>
                <c:pt idx="923">
                  <c:v>1659.0111083984375</c:v>
                </c:pt>
                <c:pt idx="924">
                  <c:v>1660.826904296875</c:v>
                </c:pt>
                <c:pt idx="925">
                  <c:v>1662.638916015625</c:v>
                </c:pt>
                <c:pt idx="926">
                  <c:v>1664.4373779296875</c:v>
                </c:pt>
                <c:pt idx="927">
                  <c:v>1666.2490234375</c:v>
                </c:pt>
                <c:pt idx="928">
                  <c:v>1668.0325927734375</c:v>
                </c:pt>
                <c:pt idx="929">
                  <c:v>1669.8883056640625</c:v>
                </c:pt>
                <c:pt idx="930">
                  <c:v>1671.7159423828125</c:v>
                </c:pt>
                <c:pt idx="931">
                  <c:v>1673.5350341796875</c:v>
                </c:pt>
                <c:pt idx="932">
                  <c:v>1675.36376953125</c:v>
                </c:pt>
                <c:pt idx="933">
                  <c:v>1677.239013671875</c:v>
                </c:pt>
                <c:pt idx="934">
                  <c:v>1679.073486328125</c:v>
                </c:pt>
                <c:pt idx="935">
                  <c:v>1680.9351806640625</c:v>
                </c:pt>
                <c:pt idx="936">
                  <c:v>1682.7880859375</c:v>
                </c:pt>
                <c:pt idx="937">
                  <c:v>1684.6531982421875</c:v>
                </c:pt>
                <c:pt idx="938">
                  <c:v>1686.5150146484375</c:v>
                </c:pt>
                <c:pt idx="939">
                  <c:v>1688.3671875</c:v>
                </c:pt>
                <c:pt idx="940">
                  <c:v>1690.214599609375</c:v>
                </c:pt>
                <c:pt idx="941">
                  <c:v>1692.0640869140625</c:v>
                </c:pt>
                <c:pt idx="942">
                  <c:v>1693.9141845703125</c:v>
                </c:pt>
                <c:pt idx="943">
                  <c:v>1695.746337890625</c:v>
                </c:pt>
                <c:pt idx="944">
                  <c:v>1697.618408203125</c:v>
                </c:pt>
                <c:pt idx="945">
                  <c:v>1699.449951171875</c:v>
                </c:pt>
                <c:pt idx="946">
                  <c:v>1701.279296875</c:v>
                </c:pt>
                <c:pt idx="947">
                  <c:v>1703.12158203125</c:v>
                </c:pt>
                <c:pt idx="948">
                  <c:v>1704.946044921875</c:v>
                </c:pt>
                <c:pt idx="949">
                  <c:v>1706.7930908203125</c:v>
                </c:pt>
                <c:pt idx="950">
                  <c:v>1708.6480712890625</c:v>
                </c:pt>
                <c:pt idx="951">
                  <c:v>1710.4742431640625</c:v>
                </c:pt>
                <c:pt idx="952">
                  <c:v>1712.3045654296875</c:v>
                </c:pt>
                <c:pt idx="953">
                  <c:v>1714.123046875</c:v>
                </c:pt>
                <c:pt idx="954">
                  <c:v>1715.9375</c:v>
                </c:pt>
                <c:pt idx="955">
                  <c:v>1717.71484375</c:v>
                </c:pt>
                <c:pt idx="956">
                  <c:v>1719.5120849609375</c:v>
                </c:pt>
                <c:pt idx="957">
                  <c:v>1721.2972412109375</c:v>
                </c:pt>
                <c:pt idx="958">
                  <c:v>1723.1214599609375</c:v>
                </c:pt>
                <c:pt idx="959">
                  <c:v>1724.9166259765625</c:v>
                </c:pt>
                <c:pt idx="960">
                  <c:v>1726.72607421875</c:v>
                </c:pt>
                <c:pt idx="961">
                  <c:v>1728.5328369140625</c:v>
                </c:pt>
                <c:pt idx="962">
                  <c:v>1730.3258056640625</c:v>
                </c:pt>
                <c:pt idx="963">
                  <c:v>1732.146728515625</c:v>
                </c:pt>
                <c:pt idx="964">
                  <c:v>1733.9635009765625</c:v>
                </c:pt>
                <c:pt idx="965">
                  <c:v>1735.782958984375</c:v>
                </c:pt>
                <c:pt idx="966">
                  <c:v>1737.5953369140625</c:v>
                </c:pt>
                <c:pt idx="967">
                  <c:v>1739.3924560546875</c:v>
                </c:pt>
                <c:pt idx="968">
                  <c:v>1741.1708984375</c:v>
                </c:pt>
                <c:pt idx="969">
                  <c:v>1742.9595947265625</c:v>
                </c:pt>
                <c:pt idx="970">
                  <c:v>1744.721923828125</c:v>
                </c:pt>
                <c:pt idx="971">
                  <c:v>1746.5108642578125</c:v>
                </c:pt>
                <c:pt idx="972">
                  <c:v>1748.296875</c:v>
                </c:pt>
                <c:pt idx="973">
                  <c:v>1750.0604248046875</c:v>
                </c:pt>
                <c:pt idx="974">
                  <c:v>1751.818115234375</c:v>
                </c:pt>
                <c:pt idx="975">
                  <c:v>1753.621826171875</c:v>
                </c:pt>
                <c:pt idx="976">
                  <c:v>1755.4293212890625</c:v>
                </c:pt>
                <c:pt idx="977">
                  <c:v>1757.22607421875</c:v>
                </c:pt>
                <c:pt idx="978">
                  <c:v>1759.0299072265625</c:v>
                </c:pt>
                <c:pt idx="979">
                  <c:v>1760.8250732421875</c:v>
                </c:pt>
                <c:pt idx="980">
                  <c:v>1762.6202392578125</c:v>
                </c:pt>
                <c:pt idx="981">
                  <c:v>1764.4078369140625</c:v>
                </c:pt>
                <c:pt idx="982">
                  <c:v>1766.191162109375</c:v>
                </c:pt>
                <c:pt idx="983">
                  <c:v>1767.9652099609375</c:v>
                </c:pt>
                <c:pt idx="984">
                  <c:v>1769.7437744140625</c:v>
                </c:pt>
                <c:pt idx="985">
                  <c:v>1771.5260009765625</c:v>
                </c:pt>
                <c:pt idx="986">
                  <c:v>1773.26416015625</c:v>
                </c:pt>
                <c:pt idx="987">
                  <c:v>1775.0250244140625</c:v>
                </c:pt>
                <c:pt idx="988">
                  <c:v>1776.79833984375</c:v>
                </c:pt>
                <c:pt idx="989">
                  <c:v>1778.5865478515625</c:v>
                </c:pt>
                <c:pt idx="990">
                  <c:v>1780.385498046875</c:v>
                </c:pt>
                <c:pt idx="991">
                  <c:v>1782.14306640625</c:v>
                </c:pt>
                <c:pt idx="992">
                  <c:v>1783.9271240234375</c:v>
                </c:pt>
                <c:pt idx="993">
                  <c:v>1785.7232666015625</c:v>
                </c:pt>
                <c:pt idx="994">
                  <c:v>1787.51904296875</c:v>
                </c:pt>
                <c:pt idx="995">
                  <c:v>1789.307373046875</c:v>
                </c:pt>
                <c:pt idx="996">
                  <c:v>1791.1141357421875</c:v>
                </c:pt>
                <c:pt idx="997">
                  <c:v>1792.8983154296875</c:v>
                </c:pt>
                <c:pt idx="998">
                  <c:v>1794.7108154296875</c:v>
                </c:pt>
                <c:pt idx="999">
                  <c:v>1796.49169921875</c:v>
                </c:pt>
                <c:pt idx="1000">
                  <c:v>1798.2685546875</c:v>
                </c:pt>
                <c:pt idx="1001">
                  <c:v>1800.08642578125</c:v>
                </c:pt>
                <c:pt idx="1002">
                  <c:v>1801.8878173828125</c:v>
                </c:pt>
                <c:pt idx="1003">
                  <c:v>1803.69140625</c:v>
                </c:pt>
                <c:pt idx="1004">
                  <c:v>1805.480712890625</c:v>
                </c:pt>
                <c:pt idx="1005">
                  <c:v>1807.2657470703125</c:v>
                </c:pt>
                <c:pt idx="1006">
                  <c:v>1809.0887451171875</c:v>
                </c:pt>
                <c:pt idx="1007">
                  <c:v>1810.8995361328125</c:v>
                </c:pt>
                <c:pt idx="1008">
                  <c:v>1812.6856689453125</c:v>
                </c:pt>
                <c:pt idx="1009">
                  <c:v>1814.4864501953125</c:v>
                </c:pt>
                <c:pt idx="1010">
                  <c:v>1816.2889404296875</c:v>
                </c:pt>
                <c:pt idx="1011">
                  <c:v>1818.0626220703125</c:v>
                </c:pt>
                <c:pt idx="1012">
                  <c:v>1819.826904296875</c:v>
                </c:pt>
                <c:pt idx="1013">
                  <c:v>1821.5986328125</c:v>
                </c:pt>
                <c:pt idx="1014">
                  <c:v>1823.38818359375</c:v>
                </c:pt>
                <c:pt idx="1015">
                  <c:v>1825.183837890625</c:v>
                </c:pt>
                <c:pt idx="1016">
                  <c:v>1826.9522705078125</c:v>
                </c:pt>
                <c:pt idx="1017">
                  <c:v>1828.73193359375</c:v>
                </c:pt>
                <c:pt idx="1018">
                  <c:v>1830.5191650390625</c:v>
                </c:pt>
                <c:pt idx="1019">
                  <c:v>1832.32958984375</c:v>
                </c:pt>
                <c:pt idx="1020">
                  <c:v>1834.1260986328125</c:v>
                </c:pt>
                <c:pt idx="1021">
                  <c:v>1835.937255859375</c:v>
                </c:pt>
                <c:pt idx="1022">
                  <c:v>1837.73681640625</c:v>
                </c:pt>
                <c:pt idx="1023">
                  <c:v>1839.538818359375</c:v>
                </c:pt>
                <c:pt idx="1024">
                  <c:v>1841.305908203125</c:v>
                </c:pt>
                <c:pt idx="1025">
                  <c:v>1843.0738525390625</c:v>
                </c:pt>
                <c:pt idx="1026">
                  <c:v>1844.842041015625</c:v>
                </c:pt>
                <c:pt idx="1027">
                  <c:v>1846.6307373046875</c:v>
                </c:pt>
                <c:pt idx="1028">
                  <c:v>1848.369873046875</c:v>
                </c:pt>
                <c:pt idx="1029">
                  <c:v>1850.105712890625</c:v>
                </c:pt>
                <c:pt idx="1030">
                  <c:v>1851.834716796875</c:v>
                </c:pt>
                <c:pt idx="1031">
                  <c:v>1853.5836181640625</c:v>
                </c:pt>
                <c:pt idx="1032">
                  <c:v>1855.3385009765625</c:v>
                </c:pt>
                <c:pt idx="1033">
                  <c:v>1857.0997314453125</c:v>
                </c:pt>
                <c:pt idx="1034">
                  <c:v>1858.8748779296875</c:v>
                </c:pt>
                <c:pt idx="1035">
                  <c:v>1860.6353759765625</c:v>
                </c:pt>
                <c:pt idx="1036">
                  <c:v>1862.394287109375</c:v>
                </c:pt>
                <c:pt idx="1037">
                  <c:v>1864.15576171875</c:v>
                </c:pt>
                <c:pt idx="1038">
                  <c:v>1865.9366455078125</c:v>
                </c:pt>
                <c:pt idx="1039">
                  <c:v>1867.6865234375</c:v>
                </c:pt>
                <c:pt idx="1040">
                  <c:v>1869.4632568359375</c:v>
                </c:pt>
                <c:pt idx="1041">
                  <c:v>1871.220703125</c:v>
                </c:pt>
                <c:pt idx="1042">
                  <c:v>1872.9874267578125</c:v>
                </c:pt>
                <c:pt idx="1043">
                  <c:v>1874.73193359375</c:v>
                </c:pt>
                <c:pt idx="1044">
                  <c:v>1876.482421875</c:v>
                </c:pt>
                <c:pt idx="1045">
                  <c:v>1878.26220703125</c:v>
                </c:pt>
                <c:pt idx="1046">
                  <c:v>1880.021484375</c:v>
                </c:pt>
                <c:pt idx="1047">
                  <c:v>1881.7255859375</c:v>
                </c:pt>
                <c:pt idx="1048">
                  <c:v>1883.48095703125</c:v>
                </c:pt>
                <c:pt idx="1049">
                  <c:v>1885.2431640625</c:v>
                </c:pt>
                <c:pt idx="1050">
                  <c:v>1886.9912109375</c:v>
                </c:pt>
                <c:pt idx="1051">
                  <c:v>1888.70849609375</c:v>
                </c:pt>
                <c:pt idx="1052">
                  <c:v>1890.442626953125</c:v>
                </c:pt>
                <c:pt idx="1053">
                  <c:v>1892.1934814453125</c:v>
                </c:pt>
                <c:pt idx="1054">
                  <c:v>1893.9378662109375</c:v>
                </c:pt>
                <c:pt idx="1055">
                  <c:v>1895.6669921875</c:v>
                </c:pt>
                <c:pt idx="1056">
                  <c:v>1897.42822265625</c:v>
                </c:pt>
                <c:pt idx="1057">
                  <c:v>1899.19873046875</c:v>
                </c:pt>
                <c:pt idx="1058">
                  <c:v>1900.9383544921875</c:v>
                </c:pt>
                <c:pt idx="1059">
                  <c:v>1902.6885986328125</c:v>
                </c:pt>
                <c:pt idx="1060">
                  <c:v>1904.4322509765625</c:v>
                </c:pt>
                <c:pt idx="1061">
                  <c:v>1906.1861572265625</c:v>
                </c:pt>
                <c:pt idx="1062">
                  <c:v>1907.9366455078125</c:v>
                </c:pt>
                <c:pt idx="1063">
                  <c:v>1909.6630859375</c:v>
                </c:pt>
                <c:pt idx="1064">
                  <c:v>1911.4111328125</c:v>
                </c:pt>
                <c:pt idx="1065">
                  <c:v>1913.1395263671875</c:v>
                </c:pt>
                <c:pt idx="1066">
                  <c:v>1914.86572265625</c:v>
                </c:pt>
                <c:pt idx="1067">
                  <c:v>1916.6151123046875</c:v>
                </c:pt>
                <c:pt idx="1068">
                  <c:v>1918.332275390625</c:v>
                </c:pt>
                <c:pt idx="1069">
                  <c:v>1920.067138671875</c:v>
                </c:pt>
                <c:pt idx="1070">
                  <c:v>1921.8099365234375</c:v>
                </c:pt>
                <c:pt idx="1071">
                  <c:v>1923.5760498046875</c:v>
                </c:pt>
                <c:pt idx="1072">
                  <c:v>1925.31982421875</c:v>
                </c:pt>
                <c:pt idx="1073">
                  <c:v>1927.0726318359375</c:v>
                </c:pt>
                <c:pt idx="1074">
                  <c:v>1928.82861328125</c:v>
                </c:pt>
                <c:pt idx="1075">
                  <c:v>1930.5860595703125</c:v>
                </c:pt>
                <c:pt idx="1076">
                  <c:v>1932.3387451171875</c:v>
                </c:pt>
                <c:pt idx="1077">
                  <c:v>1934.109619140625</c:v>
                </c:pt>
                <c:pt idx="1078">
                  <c:v>1935.8948974609375</c:v>
                </c:pt>
                <c:pt idx="1079">
                  <c:v>1937.67529296875</c:v>
                </c:pt>
                <c:pt idx="1080">
                  <c:v>1939.44189453125</c:v>
                </c:pt>
                <c:pt idx="1081">
                  <c:v>1941.212890625</c:v>
                </c:pt>
                <c:pt idx="1082">
                  <c:v>1943.001953125</c:v>
                </c:pt>
                <c:pt idx="1083">
                  <c:v>1944.763671875</c:v>
                </c:pt>
                <c:pt idx="1084">
                  <c:v>1946.524658203125</c:v>
                </c:pt>
                <c:pt idx="1085">
                  <c:v>1948.2860107421875</c:v>
                </c:pt>
                <c:pt idx="1086">
                  <c:v>1950.0576171875</c:v>
                </c:pt>
                <c:pt idx="1087">
                  <c:v>1951.8402099609375</c:v>
                </c:pt>
                <c:pt idx="1088">
                  <c:v>1953.609375</c:v>
                </c:pt>
                <c:pt idx="1089">
                  <c:v>1955.3511962890625</c:v>
                </c:pt>
                <c:pt idx="1090">
                  <c:v>1957.1131591796875</c:v>
                </c:pt>
                <c:pt idx="1091">
                  <c:v>1958.888427734375</c:v>
                </c:pt>
                <c:pt idx="1092">
                  <c:v>1960.62939453125</c:v>
                </c:pt>
                <c:pt idx="1093">
                  <c:v>1962.41259765625</c:v>
                </c:pt>
                <c:pt idx="1094">
                  <c:v>1964.191650390625</c:v>
                </c:pt>
                <c:pt idx="1095">
                  <c:v>1965.9945068359375</c:v>
                </c:pt>
                <c:pt idx="1096">
                  <c:v>1967.74853515625</c:v>
                </c:pt>
                <c:pt idx="1097">
                  <c:v>1969.49072265625</c:v>
                </c:pt>
                <c:pt idx="1098">
                  <c:v>1971.259765625</c:v>
                </c:pt>
                <c:pt idx="1099">
                  <c:v>1973.020751953125</c:v>
                </c:pt>
                <c:pt idx="1100">
                  <c:v>1974.7830810546875</c:v>
                </c:pt>
                <c:pt idx="1101">
                  <c:v>1976.529541015625</c:v>
                </c:pt>
                <c:pt idx="1102">
                  <c:v>1978.3121337890625</c:v>
                </c:pt>
                <c:pt idx="1103">
                  <c:v>1980.0621337890625</c:v>
                </c:pt>
                <c:pt idx="1104">
                  <c:v>1981.797607421875</c:v>
                </c:pt>
                <c:pt idx="1105">
                  <c:v>1983.4959716796875</c:v>
                </c:pt>
                <c:pt idx="1106">
                  <c:v>1985.232177734375</c:v>
                </c:pt>
                <c:pt idx="1107">
                  <c:v>1986.9661865234375</c:v>
                </c:pt>
                <c:pt idx="1108">
                  <c:v>1988.6884765625</c:v>
                </c:pt>
                <c:pt idx="1109">
                  <c:v>1990.392333984375</c:v>
                </c:pt>
                <c:pt idx="1110">
                  <c:v>1992.108154296875</c:v>
                </c:pt>
                <c:pt idx="1111">
                  <c:v>1993.82421875</c:v>
                </c:pt>
                <c:pt idx="1112">
                  <c:v>1995.5333251953125</c:v>
                </c:pt>
                <c:pt idx="1113">
                  <c:v>1997.2220458984375</c:v>
                </c:pt>
                <c:pt idx="1114">
                  <c:v>1998.9354248046875</c:v>
                </c:pt>
                <c:pt idx="1115">
                  <c:v>2000.6602783203125</c:v>
                </c:pt>
                <c:pt idx="1116">
                  <c:v>2002.3902587890625</c:v>
                </c:pt>
                <c:pt idx="1117">
                  <c:v>2004.0921630859375</c:v>
                </c:pt>
                <c:pt idx="1118">
                  <c:v>2005.8123779296875</c:v>
                </c:pt>
                <c:pt idx="1119">
                  <c:v>2007.538330078125</c:v>
                </c:pt>
                <c:pt idx="1120">
                  <c:v>2009.2425537109375</c:v>
                </c:pt>
                <c:pt idx="1121">
                  <c:v>2010.9688720703125</c:v>
                </c:pt>
                <c:pt idx="1122">
                  <c:v>2012.6654052734375</c:v>
                </c:pt>
                <c:pt idx="1123">
                  <c:v>2014.401123046875</c:v>
                </c:pt>
                <c:pt idx="1124">
                  <c:v>2016.1124267578125</c:v>
                </c:pt>
                <c:pt idx="1125">
                  <c:v>2017.8131103515625</c:v>
                </c:pt>
                <c:pt idx="1126">
                  <c:v>2019.4862060546875</c:v>
                </c:pt>
                <c:pt idx="1127">
                  <c:v>2021.1669921875</c:v>
                </c:pt>
                <c:pt idx="1128">
                  <c:v>2022.845458984375</c:v>
                </c:pt>
                <c:pt idx="1129">
                  <c:v>2024.5191650390625</c:v>
                </c:pt>
                <c:pt idx="1130">
                  <c:v>2026.2100830078125</c:v>
                </c:pt>
                <c:pt idx="1131">
                  <c:v>2027.880859375</c:v>
                </c:pt>
                <c:pt idx="1132">
                  <c:v>2029.538818359375</c:v>
                </c:pt>
                <c:pt idx="1133">
                  <c:v>2031.1998291015625</c:v>
                </c:pt>
                <c:pt idx="1134">
                  <c:v>2032.8536376953125</c:v>
                </c:pt>
                <c:pt idx="1135">
                  <c:v>2034.515380859375</c:v>
                </c:pt>
                <c:pt idx="1136">
                  <c:v>2036.1920166015625</c:v>
                </c:pt>
                <c:pt idx="1137">
                  <c:v>2037.8638916015625</c:v>
                </c:pt>
                <c:pt idx="1138">
                  <c:v>2039.5318603515625</c:v>
                </c:pt>
                <c:pt idx="1139">
                  <c:v>2041.222412109375</c:v>
                </c:pt>
                <c:pt idx="1140">
                  <c:v>2042.896728515625</c:v>
                </c:pt>
                <c:pt idx="1141">
                  <c:v>2044.5799560546875</c:v>
                </c:pt>
                <c:pt idx="1142">
                  <c:v>2046.277587890625</c:v>
                </c:pt>
                <c:pt idx="1143">
                  <c:v>2047.9462890625</c:v>
                </c:pt>
                <c:pt idx="1144">
                  <c:v>2049.647216796875</c:v>
                </c:pt>
                <c:pt idx="1145">
                  <c:v>2051.37353515625</c:v>
                </c:pt>
                <c:pt idx="1146">
                  <c:v>2053.06787109375</c:v>
                </c:pt>
                <c:pt idx="1147">
                  <c:v>2054.769775390625</c:v>
                </c:pt>
                <c:pt idx="1148">
                  <c:v>2056.469970703125</c:v>
                </c:pt>
                <c:pt idx="1149">
                  <c:v>2058.162109375</c:v>
                </c:pt>
                <c:pt idx="1150">
                  <c:v>2059.86962890625</c:v>
                </c:pt>
                <c:pt idx="1151">
                  <c:v>2061.531982421875</c:v>
                </c:pt>
                <c:pt idx="1152">
                  <c:v>2063.229248046875</c:v>
                </c:pt>
                <c:pt idx="1153">
                  <c:v>2064.927001953125</c:v>
                </c:pt>
                <c:pt idx="1154">
                  <c:v>2066.587646484375</c:v>
                </c:pt>
                <c:pt idx="1155">
                  <c:v>2068.254150390625</c:v>
                </c:pt>
                <c:pt idx="1156">
                  <c:v>2069.968994140625</c:v>
                </c:pt>
                <c:pt idx="1157">
                  <c:v>2071.685302734375</c:v>
                </c:pt>
                <c:pt idx="1158">
                  <c:v>2073.382080078125</c:v>
                </c:pt>
                <c:pt idx="1159">
                  <c:v>2075.094482421875</c:v>
                </c:pt>
                <c:pt idx="1160">
                  <c:v>2076.81640625</c:v>
                </c:pt>
                <c:pt idx="1161">
                  <c:v>2078.554931640625</c:v>
                </c:pt>
                <c:pt idx="1162">
                  <c:v>2080.2587890625</c:v>
                </c:pt>
                <c:pt idx="1163">
                  <c:v>2081.994873046875</c:v>
                </c:pt>
                <c:pt idx="1164">
                  <c:v>2083.740234375</c:v>
                </c:pt>
                <c:pt idx="1165">
                  <c:v>2085.458984375</c:v>
                </c:pt>
                <c:pt idx="1166">
                  <c:v>2087.154052734375</c:v>
                </c:pt>
                <c:pt idx="1167">
                  <c:v>2088.8369140625</c:v>
                </c:pt>
                <c:pt idx="1168">
                  <c:v>2090.51904296875</c:v>
                </c:pt>
                <c:pt idx="1169">
                  <c:v>2092.2119140625</c:v>
                </c:pt>
                <c:pt idx="1170">
                  <c:v>2093.886962890625</c:v>
                </c:pt>
                <c:pt idx="1171">
                  <c:v>2095.5791015625</c:v>
                </c:pt>
                <c:pt idx="1172">
                  <c:v>2097.2587890625</c:v>
                </c:pt>
                <c:pt idx="1173">
                  <c:v>2098.915283203125</c:v>
                </c:pt>
                <c:pt idx="1174">
                  <c:v>2100.585205078125</c:v>
                </c:pt>
                <c:pt idx="1175">
                  <c:v>2102.25537109375</c:v>
                </c:pt>
                <c:pt idx="1176">
                  <c:v>2103.887939453125</c:v>
                </c:pt>
                <c:pt idx="1177">
                  <c:v>2105.541015625</c:v>
                </c:pt>
                <c:pt idx="1178">
                  <c:v>2107.216552734375</c:v>
                </c:pt>
                <c:pt idx="1179">
                  <c:v>2108.862548828125</c:v>
                </c:pt>
                <c:pt idx="1180">
                  <c:v>2110.48095703125</c:v>
                </c:pt>
                <c:pt idx="1181">
                  <c:v>2112.113525390625</c:v>
                </c:pt>
                <c:pt idx="1182">
                  <c:v>2113.763671875</c:v>
                </c:pt>
                <c:pt idx="1183">
                  <c:v>2115.4033203125</c:v>
                </c:pt>
                <c:pt idx="1184">
                  <c:v>2117.02587890625</c:v>
                </c:pt>
                <c:pt idx="1185">
                  <c:v>2118.654296875</c:v>
                </c:pt>
                <c:pt idx="1186">
                  <c:v>2120.3203125</c:v>
                </c:pt>
                <c:pt idx="1187">
                  <c:v>2121.9560546875</c:v>
                </c:pt>
                <c:pt idx="1188">
                  <c:v>2123.595703125</c:v>
                </c:pt>
                <c:pt idx="1189">
                  <c:v>2125.203125</c:v>
                </c:pt>
                <c:pt idx="1190">
                  <c:v>2126.851806640625</c:v>
                </c:pt>
                <c:pt idx="1191">
                  <c:v>2128.46044921875</c:v>
                </c:pt>
                <c:pt idx="1192">
                  <c:v>2130.0927734375</c:v>
                </c:pt>
                <c:pt idx="1193">
                  <c:v>2131.71923828125</c:v>
                </c:pt>
                <c:pt idx="1194">
                  <c:v>2133.35009765625</c:v>
                </c:pt>
                <c:pt idx="1195">
                  <c:v>2134.9501953125</c:v>
                </c:pt>
                <c:pt idx="1196">
                  <c:v>2136.5556640625</c:v>
                </c:pt>
                <c:pt idx="1197">
                  <c:v>2138.162353515625</c:v>
                </c:pt>
                <c:pt idx="1198">
                  <c:v>2139.733642578125</c:v>
                </c:pt>
                <c:pt idx="1199">
                  <c:v>2141.3515625</c:v>
                </c:pt>
                <c:pt idx="1200">
                  <c:v>2142.94970703125</c:v>
                </c:pt>
                <c:pt idx="1201">
                  <c:v>2144.5439453125</c:v>
                </c:pt>
                <c:pt idx="1202">
                  <c:v>2146.1181640625</c:v>
                </c:pt>
                <c:pt idx="1203">
                  <c:v>2147.682373046875</c:v>
                </c:pt>
                <c:pt idx="1204">
                  <c:v>2149.251708984375</c:v>
                </c:pt>
                <c:pt idx="1205">
                  <c:v>2150.820556640625</c:v>
                </c:pt>
                <c:pt idx="1206">
                  <c:v>2152.387451171875</c:v>
                </c:pt>
                <c:pt idx="1207">
                  <c:v>2153.942626953125</c:v>
                </c:pt>
                <c:pt idx="1208">
                  <c:v>2155.521484375</c:v>
                </c:pt>
                <c:pt idx="1209">
                  <c:v>2157.074951171875</c:v>
                </c:pt>
                <c:pt idx="1210">
                  <c:v>2158.62158203125</c:v>
                </c:pt>
                <c:pt idx="1211">
                  <c:v>2160.197265625</c:v>
                </c:pt>
                <c:pt idx="1212">
                  <c:v>2161.746826171875</c:v>
                </c:pt>
                <c:pt idx="1213">
                  <c:v>2163.348876953125</c:v>
                </c:pt>
                <c:pt idx="1214">
                  <c:v>2164.9267578125</c:v>
                </c:pt>
                <c:pt idx="1215">
                  <c:v>2166.5029296875</c:v>
                </c:pt>
                <c:pt idx="1216">
                  <c:v>2168.06298828125</c:v>
                </c:pt>
                <c:pt idx="1217">
                  <c:v>2169.683349609375</c:v>
                </c:pt>
                <c:pt idx="1218">
                  <c:v>2171.297119140625</c:v>
                </c:pt>
                <c:pt idx="1219">
                  <c:v>2172.913818359375</c:v>
                </c:pt>
                <c:pt idx="1220">
                  <c:v>2174.513916015625</c:v>
                </c:pt>
                <c:pt idx="1221">
                  <c:v>2176.130615234375</c:v>
                </c:pt>
                <c:pt idx="1222">
                  <c:v>2177.771728515625</c:v>
                </c:pt>
                <c:pt idx="1223">
                  <c:v>2179.39013671875</c:v>
                </c:pt>
                <c:pt idx="1224">
                  <c:v>2181.016357421875</c:v>
                </c:pt>
                <c:pt idx="1225">
                  <c:v>2182.6748046875</c:v>
                </c:pt>
                <c:pt idx="1226">
                  <c:v>2184.32763671875</c:v>
                </c:pt>
                <c:pt idx="1227">
                  <c:v>2185.941162109375</c:v>
                </c:pt>
                <c:pt idx="1228">
                  <c:v>2187.535400390625</c:v>
                </c:pt>
                <c:pt idx="1229">
                  <c:v>2189.1748046875</c:v>
                </c:pt>
                <c:pt idx="1230">
                  <c:v>2190.833984375</c:v>
                </c:pt>
                <c:pt idx="1231">
                  <c:v>2192.452880859375</c:v>
                </c:pt>
                <c:pt idx="1232">
                  <c:v>2194.07958984375</c:v>
                </c:pt>
                <c:pt idx="1233">
                  <c:v>2195.71435546875</c:v>
                </c:pt>
                <c:pt idx="1234">
                  <c:v>2197.3603515625</c:v>
                </c:pt>
                <c:pt idx="1235">
                  <c:v>2199.001708984375</c:v>
                </c:pt>
                <c:pt idx="1236">
                  <c:v>2200.6650390625</c:v>
                </c:pt>
                <c:pt idx="1237">
                  <c:v>2202.3349609375</c:v>
                </c:pt>
                <c:pt idx="1238">
                  <c:v>2204.01904296875</c:v>
                </c:pt>
                <c:pt idx="1239">
                  <c:v>2205.665771484375</c:v>
                </c:pt>
                <c:pt idx="1240">
                  <c:v>2207.302734375</c:v>
                </c:pt>
                <c:pt idx="1241">
                  <c:v>2208.9296875</c:v>
                </c:pt>
                <c:pt idx="1242">
                  <c:v>2210.572509765625</c:v>
                </c:pt>
                <c:pt idx="1243">
                  <c:v>2212.22802734375</c:v>
                </c:pt>
                <c:pt idx="1244">
                  <c:v>2213.867919921875</c:v>
                </c:pt>
                <c:pt idx="1245">
                  <c:v>2215.46923828125</c:v>
                </c:pt>
                <c:pt idx="1246">
                  <c:v>2217.0869140625</c:v>
                </c:pt>
                <c:pt idx="1247">
                  <c:v>2218.6796875</c:v>
                </c:pt>
                <c:pt idx="1248">
                  <c:v>2220.307373046875</c:v>
                </c:pt>
                <c:pt idx="1249">
                  <c:v>2221.921875</c:v>
                </c:pt>
                <c:pt idx="1250">
                  <c:v>2223.521484375</c:v>
                </c:pt>
                <c:pt idx="1251">
                  <c:v>2225.125244140625</c:v>
                </c:pt>
                <c:pt idx="1252">
                  <c:v>2226.731689453125</c:v>
                </c:pt>
                <c:pt idx="1253">
                  <c:v>2228.298583984375</c:v>
                </c:pt>
                <c:pt idx="1254">
                  <c:v>2229.88427734375</c:v>
                </c:pt>
                <c:pt idx="1255">
                  <c:v>2231.4658203125</c:v>
                </c:pt>
                <c:pt idx="1256">
                  <c:v>2233.03857421875</c:v>
                </c:pt>
                <c:pt idx="1257">
                  <c:v>2234.636962890625</c:v>
                </c:pt>
                <c:pt idx="1258">
                  <c:v>2236.20751953125</c:v>
                </c:pt>
                <c:pt idx="1259">
                  <c:v>2237.781982421875</c:v>
                </c:pt>
                <c:pt idx="1260">
                  <c:v>2239.39306640625</c:v>
                </c:pt>
                <c:pt idx="1261">
                  <c:v>2241.029052734375</c:v>
                </c:pt>
                <c:pt idx="1262">
                  <c:v>2242.60693359375</c:v>
                </c:pt>
                <c:pt idx="1263">
                  <c:v>2244.19482421875</c:v>
                </c:pt>
                <c:pt idx="1264">
                  <c:v>2245.78125</c:v>
                </c:pt>
                <c:pt idx="1265">
                  <c:v>2247.403076171875</c:v>
                </c:pt>
                <c:pt idx="1266">
                  <c:v>2248.993896484375</c:v>
                </c:pt>
                <c:pt idx="1267">
                  <c:v>2250.60791015625</c:v>
                </c:pt>
                <c:pt idx="1268">
                  <c:v>2252.188232421875</c:v>
                </c:pt>
                <c:pt idx="1269">
                  <c:v>2253.80322265625</c:v>
                </c:pt>
                <c:pt idx="1270">
                  <c:v>2255.373779296875</c:v>
                </c:pt>
                <c:pt idx="1271">
                  <c:v>2256.974609375</c:v>
                </c:pt>
                <c:pt idx="1272">
                  <c:v>2258.57177734375</c:v>
                </c:pt>
                <c:pt idx="1273">
                  <c:v>2260.1796875</c:v>
                </c:pt>
                <c:pt idx="1274">
                  <c:v>2261.76025390625</c:v>
                </c:pt>
                <c:pt idx="1275">
                  <c:v>2263.357177734375</c:v>
                </c:pt>
                <c:pt idx="1276">
                  <c:v>2264.943359375</c:v>
                </c:pt>
                <c:pt idx="1277">
                  <c:v>2266.47607421875</c:v>
                </c:pt>
                <c:pt idx="1278">
                  <c:v>2268.035400390625</c:v>
                </c:pt>
                <c:pt idx="1279">
                  <c:v>2269.590576171875</c:v>
                </c:pt>
                <c:pt idx="1280">
                  <c:v>2271.13134765625</c:v>
                </c:pt>
                <c:pt idx="1281">
                  <c:v>2272.643798828125</c:v>
                </c:pt>
                <c:pt idx="1282">
                  <c:v>2274.183837890625</c:v>
                </c:pt>
                <c:pt idx="1283">
                  <c:v>2275.719970703125</c:v>
                </c:pt>
                <c:pt idx="1284">
                  <c:v>2277.264404296875</c:v>
                </c:pt>
                <c:pt idx="1285">
                  <c:v>2278.767333984375</c:v>
                </c:pt>
                <c:pt idx="1286">
                  <c:v>2280.300048828125</c:v>
                </c:pt>
                <c:pt idx="1287">
                  <c:v>2281.850830078125</c:v>
                </c:pt>
                <c:pt idx="1288">
                  <c:v>2283.391357421875</c:v>
                </c:pt>
                <c:pt idx="1289">
                  <c:v>2284.894775390625</c:v>
                </c:pt>
                <c:pt idx="1290">
                  <c:v>2286.44287109375</c:v>
                </c:pt>
                <c:pt idx="1291">
                  <c:v>2287.9892578125</c:v>
                </c:pt>
                <c:pt idx="1292">
                  <c:v>2289.551025390625</c:v>
                </c:pt>
                <c:pt idx="1293">
                  <c:v>2291.078369140625</c:v>
                </c:pt>
                <c:pt idx="1294">
                  <c:v>2292.599609375</c:v>
                </c:pt>
                <c:pt idx="1295">
                  <c:v>2294.150634765625</c:v>
                </c:pt>
                <c:pt idx="1296">
                  <c:v>2295.70703125</c:v>
                </c:pt>
                <c:pt idx="1297">
                  <c:v>2297.270263671875</c:v>
                </c:pt>
                <c:pt idx="1298">
                  <c:v>2298.832763671875</c:v>
                </c:pt>
                <c:pt idx="1299">
                  <c:v>2300.376953125</c:v>
                </c:pt>
                <c:pt idx="1300">
                  <c:v>2301.94091796875</c:v>
                </c:pt>
                <c:pt idx="1301">
                  <c:v>2303.500244140625</c:v>
                </c:pt>
                <c:pt idx="1302">
                  <c:v>2305.046630859375</c:v>
                </c:pt>
                <c:pt idx="1303">
                  <c:v>2306.613525390625</c:v>
                </c:pt>
                <c:pt idx="1304">
                  <c:v>2308.2138671875</c:v>
                </c:pt>
                <c:pt idx="1305">
                  <c:v>2309.790771484375</c:v>
                </c:pt>
                <c:pt idx="1306">
                  <c:v>2311.35693359375</c:v>
                </c:pt>
                <c:pt idx="1307">
                  <c:v>2312.926025390625</c:v>
                </c:pt>
                <c:pt idx="1308">
                  <c:v>2314.5185546875</c:v>
                </c:pt>
                <c:pt idx="1309">
                  <c:v>2316.132080078125</c:v>
                </c:pt>
                <c:pt idx="1310">
                  <c:v>2317.708984375</c:v>
                </c:pt>
                <c:pt idx="1311">
                  <c:v>2319.28369140625</c:v>
                </c:pt>
                <c:pt idx="1312">
                  <c:v>2320.8779296875</c:v>
                </c:pt>
                <c:pt idx="1313">
                  <c:v>2322.4765625</c:v>
                </c:pt>
                <c:pt idx="1314">
                  <c:v>2324.077880859375</c:v>
                </c:pt>
                <c:pt idx="1315">
                  <c:v>2325.6630859375</c:v>
                </c:pt>
                <c:pt idx="1316">
                  <c:v>2327.2607421875</c:v>
                </c:pt>
                <c:pt idx="1317">
                  <c:v>2328.8447265625</c:v>
                </c:pt>
                <c:pt idx="1318">
                  <c:v>2330.432373046875</c:v>
                </c:pt>
                <c:pt idx="1319">
                  <c:v>2332.02099609375</c:v>
                </c:pt>
                <c:pt idx="1320">
                  <c:v>2333.59814453125</c:v>
                </c:pt>
                <c:pt idx="1321">
                  <c:v>2335.193115234375</c:v>
                </c:pt>
                <c:pt idx="1322">
                  <c:v>2336.76806640625</c:v>
                </c:pt>
                <c:pt idx="1323">
                  <c:v>2338.353515625</c:v>
                </c:pt>
                <c:pt idx="1324">
                  <c:v>2339.917724609375</c:v>
                </c:pt>
                <c:pt idx="1325">
                  <c:v>2341.49609375</c:v>
                </c:pt>
                <c:pt idx="1326">
                  <c:v>2343.074462890625</c:v>
                </c:pt>
                <c:pt idx="1327">
                  <c:v>2344.640869140625</c:v>
                </c:pt>
                <c:pt idx="1328">
                  <c:v>2346.17724609375</c:v>
                </c:pt>
                <c:pt idx="1329">
                  <c:v>2347.736328125</c:v>
                </c:pt>
                <c:pt idx="1330">
                  <c:v>2349.319580078125</c:v>
                </c:pt>
                <c:pt idx="1331">
                  <c:v>2350.891357421875</c:v>
                </c:pt>
                <c:pt idx="1332">
                  <c:v>2352.421875</c:v>
                </c:pt>
                <c:pt idx="1333">
                  <c:v>2353.939453125</c:v>
                </c:pt>
                <c:pt idx="1334">
                  <c:v>2355.446533203125</c:v>
                </c:pt>
                <c:pt idx="1335">
                  <c:v>2357.001708984375</c:v>
                </c:pt>
                <c:pt idx="1336">
                  <c:v>2358.5166015625</c:v>
                </c:pt>
                <c:pt idx="1337">
                  <c:v>2360.06005859375</c:v>
                </c:pt>
                <c:pt idx="1338">
                  <c:v>2361.587890625</c:v>
                </c:pt>
                <c:pt idx="1339">
                  <c:v>2363.111572265625</c:v>
                </c:pt>
                <c:pt idx="1340">
                  <c:v>2364.6337890625</c:v>
                </c:pt>
                <c:pt idx="1341">
                  <c:v>2366.153076171875</c:v>
                </c:pt>
                <c:pt idx="1342">
                  <c:v>2367.693603515625</c:v>
                </c:pt>
                <c:pt idx="1343">
                  <c:v>2369.246826171875</c:v>
                </c:pt>
                <c:pt idx="1344">
                  <c:v>2370.77783203125</c:v>
                </c:pt>
                <c:pt idx="1345">
                  <c:v>2372.3017578125</c:v>
                </c:pt>
                <c:pt idx="1346">
                  <c:v>2373.85009765625</c:v>
                </c:pt>
                <c:pt idx="1347">
                  <c:v>2375.37255859375</c:v>
                </c:pt>
                <c:pt idx="1348">
                  <c:v>2376.934326171875</c:v>
                </c:pt>
                <c:pt idx="1349">
                  <c:v>2378.47705078125</c:v>
                </c:pt>
                <c:pt idx="1350">
                  <c:v>2380.0205078125</c:v>
                </c:pt>
                <c:pt idx="1351">
                  <c:v>2381.559326171875</c:v>
                </c:pt>
                <c:pt idx="1352">
                  <c:v>2383.13037109375</c:v>
                </c:pt>
                <c:pt idx="1353">
                  <c:v>2384.6435546875</c:v>
                </c:pt>
                <c:pt idx="1354">
                  <c:v>2386.207763671875</c:v>
                </c:pt>
                <c:pt idx="1355">
                  <c:v>2387.7412109375</c:v>
                </c:pt>
                <c:pt idx="1356">
                  <c:v>2389.282470703125</c:v>
                </c:pt>
                <c:pt idx="1357">
                  <c:v>2390.818359375</c:v>
                </c:pt>
                <c:pt idx="1358">
                  <c:v>2392.34765625</c:v>
                </c:pt>
                <c:pt idx="1359">
                  <c:v>2393.888427734375</c:v>
                </c:pt>
                <c:pt idx="1360">
                  <c:v>2395.413818359375</c:v>
                </c:pt>
                <c:pt idx="1361">
                  <c:v>2396.906982421875</c:v>
                </c:pt>
                <c:pt idx="1362">
                  <c:v>2398.393310546875</c:v>
                </c:pt>
                <c:pt idx="1363">
                  <c:v>2399.927734375</c:v>
                </c:pt>
                <c:pt idx="1364">
                  <c:v>2401.42822265625</c:v>
                </c:pt>
                <c:pt idx="1365">
                  <c:v>2402.917236328125</c:v>
                </c:pt>
                <c:pt idx="1366">
                  <c:v>2404.415283203125</c:v>
                </c:pt>
                <c:pt idx="1367">
                  <c:v>2405.90771484375</c:v>
                </c:pt>
                <c:pt idx="1368">
                  <c:v>2407.38037109375</c:v>
                </c:pt>
                <c:pt idx="1369">
                  <c:v>2408.865966796875</c:v>
                </c:pt>
                <c:pt idx="1370">
                  <c:v>2410.388427734375</c:v>
                </c:pt>
                <c:pt idx="1371">
                  <c:v>2411.911865234375</c:v>
                </c:pt>
                <c:pt idx="1372">
                  <c:v>2413.4296875</c:v>
                </c:pt>
                <c:pt idx="1373">
                  <c:v>2414.912841796875</c:v>
                </c:pt>
                <c:pt idx="1374">
                  <c:v>2416.44189453125</c:v>
                </c:pt>
                <c:pt idx="1375">
                  <c:v>2418.000732421875</c:v>
                </c:pt>
                <c:pt idx="1376">
                  <c:v>2419.529296875</c:v>
                </c:pt>
                <c:pt idx="1377">
                  <c:v>2421.1005859375</c:v>
                </c:pt>
                <c:pt idx="1378">
                  <c:v>2422.67138671875</c:v>
                </c:pt>
                <c:pt idx="1379">
                  <c:v>2424.219482421875</c:v>
                </c:pt>
                <c:pt idx="1380">
                  <c:v>2425.75732421875</c:v>
                </c:pt>
                <c:pt idx="1381">
                  <c:v>2427.32666015625</c:v>
                </c:pt>
                <c:pt idx="1382">
                  <c:v>2428.86962890625</c:v>
                </c:pt>
                <c:pt idx="1383">
                  <c:v>2430.44384765625</c:v>
                </c:pt>
                <c:pt idx="1384">
                  <c:v>2431.97705078125</c:v>
                </c:pt>
                <c:pt idx="1385">
                  <c:v>2433.5078125</c:v>
                </c:pt>
                <c:pt idx="1386">
                  <c:v>2435.0283203125</c:v>
                </c:pt>
                <c:pt idx="1387">
                  <c:v>2436.558837890625</c:v>
                </c:pt>
                <c:pt idx="1388">
                  <c:v>2438.0927734375</c:v>
                </c:pt>
                <c:pt idx="1389">
                  <c:v>2439.609375</c:v>
                </c:pt>
                <c:pt idx="1390">
                  <c:v>2441.125732421875</c:v>
                </c:pt>
                <c:pt idx="1391">
                  <c:v>2442.666748046875</c:v>
                </c:pt>
                <c:pt idx="1392">
                  <c:v>2444.20703125</c:v>
                </c:pt>
                <c:pt idx="1393">
                  <c:v>2445.779296875</c:v>
                </c:pt>
                <c:pt idx="1394">
                  <c:v>2447.340576171875</c:v>
                </c:pt>
                <c:pt idx="1395">
                  <c:v>2448.908447265625</c:v>
                </c:pt>
                <c:pt idx="1396">
                  <c:v>2450.50830078125</c:v>
                </c:pt>
                <c:pt idx="1397">
                  <c:v>2452.08203125</c:v>
                </c:pt>
                <c:pt idx="1398">
                  <c:v>2453.632080078125</c:v>
                </c:pt>
                <c:pt idx="1399">
                  <c:v>2455.252197265625</c:v>
                </c:pt>
                <c:pt idx="1400">
                  <c:v>2456.830322265625</c:v>
                </c:pt>
                <c:pt idx="1401">
                  <c:v>2458.377685546875</c:v>
                </c:pt>
                <c:pt idx="1402">
                  <c:v>2459.911376953125</c:v>
                </c:pt>
                <c:pt idx="1403">
                  <c:v>2461.40673828125</c:v>
                </c:pt>
                <c:pt idx="1404">
                  <c:v>2462.920654296875</c:v>
                </c:pt>
                <c:pt idx="1405">
                  <c:v>2464.3916015625</c:v>
                </c:pt>
                <c:pt idx="1406">
                  <c:v>2465.8662109375</c:v>
                </c:pt>
                <c:pt idx="1407">
                  <c:v>2467.322998046875</c:v>
                </c:pt>
                <c:pt idx="1408">
                  <c:v>2468.79638671875</c:v>
                </c:pt>
                <c:pt idx="1409">
                  <c:v>2470.20556640625</c:v>
                </c:pt>
                <c:pt idx="1410">
                  <c:v>2471.661865234375</c:v>
                </c:pt>
                <c:pt idx="1411">
                  <c:v>2473.102783203125</c:v>
                </c:pt>
                <c:pt idx="1412">
                  <c:v>2474.592529296875</c:v>
                </c:pt>
                <c:pt idx="1413">
                  <c:v>2476.10302734375</c:v>
                </c:pt>
                <c:pt idx="1414">
                  <c:v>2477.606201171875</c:v>
                </c:pt>
                <c:pt idx="1415">
                  <c:v>2479.1015625</c:v>
                </c:pt>
                <c:pt idx="1416">
                  <c:v>2480.576416015625</c:v>
                </c:pt>
                <c:pt idx="1417">
                  <c:v>2482.065185546875</c:v>
                </c:pt>
                <c:pt idx="1418">
                  <c:v>2483.56494140625</c:v>
                </c:pt>
                <c:pt idx="1419">
                  <c:v>2485.0703125</c:v>
                </c:pt>
                <c:pt idx="1420">
                  <c:v>2486.5888671875</c:v>
                </c:pt>
                <c:pt idx="1421">
                  <c:v>2488.103759765625</c:v>
                </c:pt>
                <c:pt idx="1422">
                  <c:v>2489.612548828125</c:v>
                </c:pt>
                <c:pt idx="1423">
                  <c:v>2491.089111328125</c:v>
                </c:pt>
                <c:pt idx="1424">
                  <c:v>2492.581298828125</c:v>
                </c:pt>
                <c:pt idx="1425">
                  <c:v>2494.09130859375</c:v>
                </c:pt>
                <c:pt idx="1426">
                  <c:v>2495.6005859375</c:v>
                </c:pt>
                <c:pt idx="1427">
                  <c:v>2497.11083984375</c:v>
                </c:pt>
                <c:pt idx="1428">
                  <c:v>2498.6103515625</c:v>
                </c:pt>
                <c:pt idx="1429">
                  <c:v>2500.134033203125</c:v>
                </c:pt>
                <c:pt idx="1430">
                  <c:v>2501.601318359375</c:v>
                </c:pt>
                <c:pt idx="1431">
                  <c:v>2503.067138671875</c:v>
                </c:pt>
                <c:pt idx="1432">
                  <c:v>2504.537353515625</c:v>
                </c:pt>
                <c:pt idx="1433">
                  <c:v>2506.01953125</c:v>
                </c:pt>
                <c:pt idx="1434">
                  <c:v>2507.503662109375</c:v>
                </c:pt>
                <c:pt idx="1435">
                  <c:v>2508.976806640625</c:v>
                </c:pt>
                <c:pt idx="1436">
                  <c:v>2510.455322265625</c:v>
                </c:pt>
                <c:pt idx="1437">
                  <c:v>2511.920166015625</c:v>
                </c:pt>
                <c:pt idx="1438">
                  <c:v>2513.40087890625</c:v>
                </c:pt>
                <c:pt idx="1439">
                  <c:v>2514.84423828125</c:v>
                </c:pt>
                <c:pt idx="1440">
                  <c:v>2516.313720703125</c:v>
                </c:pt>
                <c:pt idx="1441">
                  <c:v>2517.811279296875</c:v>
                </c:pt>
                <c:pt idx="1442">
                  <c:v>2519.293212890625</c:v>
                </c:pt>
                <c:pt idx="1443">
                  <c:v>2520.76708984375</c:v>
                </c:pt>
                <c:pt idx="1444">
                  <c:v>2522.183837890625</c:v>
                </c:pt>
                <c:pt idx="1445">
                  <c:v>2523.638916015625</c:v>
                </c:pt>
                <c:pt idx="1446">
                  <c:v>2525.080810546875</c:v>
                </c:pt>
                <c:pt idx="1447">
                  <c:v>2526.5361328125</c:v>
                </c:pt>
                <c:pt idx="1448">
                  <c:v>2527.981201171875</c:v>
                </c:pt>
                <c:pt idx="1449">
                  <c:v>2529.460693359375</c:v>
                </c:pt>
                <c:pt idx="1450">
                  <c:v>2530.9326171875</c:v>
                </c:pt>
                <c:pt idx="1451">
                  <c:v>2532.3671875</c:v>
                </c:pt>
                <c:pt idx="1452">
                  <c:v>2533.781005859375</c:v>
                </c:pt>
                <c:pt idx="1453">
                  <c:v>2535.2109375</c:v>
                </c:pt>
                <c:pt idx="1454">
                  <c:v>2536.697998046875</c:v>
                </c:pt>
                <c:pt idx="1455">
                  <c:v>2538.17724609375</c:v>
                </c:pt>
                <c:pt idx="1456">
                  <c:v>2539.6181640625</c:v>
                </c:pt>
                <c:pt idx="1457">
                  <c:v>2541.074462890625</c:v>
                </c:pt>
                <c:pt idx="1458">
                  <c:v>2542.5048828125</c:v>
                </c:pt>
                <c:pt idx="1459">
                  <c:v>2543.934326171875</c:v>
                </c:pt>
                <c:pt idx="1460">
                  <c:v>2545.383056640625</c:v>
                </c:pt>
                <c:pt idx="1461">
                  <c:v>2546.870849609375</c:v>
                </c:pt>
                <c:pt idx="1462">
                  <c:v>2548.374267578125</c:v>
                </c:pt>
                <c:pt idx="1463">
                  <c:v>2549.8818359375</c:v>
                </c:pt>
                <c:pt idx="1464">
                  <c:v>2551.352294921875</c:v>
                </c:pt>
                <c:pt idx="1465">
                  <c:v>2552.8447265625</c:v>
                </c:pt>
                <c:pt idx="1466">
                  <c:v>2554.354736328125</c:v>
                </c:pt>
                <c:pt idx="1467">
                  <c:v>2555.863525390625</c:v>
                </c:pt>
                <c:pt idx="1468">
                  <c:v>2557.377685546875</c:v>
                </c:pt>
                <c:pt idx="1469">
                  <c:v>2558.899169921875</c:v>
                </c:pt>
                <c:pt idx="1470">
                  <c:v>2560.400634765625</c:v>
                </c:pt>
                <c:pt idx="1471">
                  <c:v>2561.896484375</c:v>
                </c:pt>
                <c:pt idx="1472">
                  <c:v>2563.376708984375</c:v>
                </c:pt>
                <c:pt idx="1473">
                  <c:v>2564.846435546875</c:v>
                </c:pt>
                <c:pt idx="1474">
                  <c:v>2566.3310546875</c:v>
                </c:pt>
                <c:pt idx="1475">
                  <c:v>2567.78369140625</c:v>
                </c:pt>
                <c:pt idx="1476">
                  <c:v>2569.236083984375</c:v>
                </c:pt>
                <c:pt idx="1477">
                  <c:v>2570.6962890625</c:v>
                </c:pt>
                <c:pt idx="1478">
                  <c:v>2572.1728515625</c:v>
                </c:pt>
                <c:pt idx="1479">
                  <c:v>2573.62646484375</c:v>
                </c:pt>
                <c:pt idx="1480">
                  <c:v>2575.060546875</c:v>
                </c:pt>
                <c:pt idx="1481">
                  <c:v>2576.489013671875</c:v>
                </c:pt>
                <c:pt idx="1482">
                  <c:v>2577.8994140625</c:v>
                </c:pt>
                <c:pt idx="1483">
                  <c:v>2579.317626953125</c:v>
                </c:pt>
                <c:pt idx="1484">
                  <c:v>2580.75341796875</c:v>
                </c:pt>
                <c:pt idx="1485">
                  <c:v>2582.16943359375</c:v>
                </c:pt>
                <c:pt idx="1486">
                  <c:v>2583.605712890625</c:v>
                </c:pt>
                <c:pt idx="1487">
                  <c:v>2584.97998046875</c:v>
                </c:pt>
                <c:pt idx="1488">
                  <c:v>2586.364501953125</c:v>
                </c:pt>
                <c:pt idx="1489">
                  <c:v>2587.753173828125</c:v>
                </c:pt>
                <c:pt idx="1490">
                  <c:v>2589.142578125</c:v>
                </c:pt>
                <c:pt idx="1491">
                  <c:v>2590.508544921875</c:v>
                </c:pt>
                <c:pt idx="1492">
                  <c:v>2591.93408203125</c:v>
                </c:pt>
                <c:pt idx="1493">
                  <c:v>2593.3408203125</c:v>
                </c:pt>
                <c:pt idx="1494">
                  <c:v>2594.713134765625</c:v>
                </c:pt>
                <c:pt idx="1495">
                  <c:v>2596.091796875</c:v>
                </c:pt>
                <c:pt idx="1496">
                  <c:v>2597.476318359375</c:v>
                </c:pt>
                <c:pt idx="1497">
                  <c:v>2598.850341796875</c:v>
                </c:pt>
                <c:pt idx="1498">
                  <c:v>2600.275146484375</c:v>
                </c:pt>
                <c:pt idx="1499">
                  <c:v>2601.6533203125</c:v>
                </c:pt>
                <c:pt idx="1500">
                  <c:v>2603.042724609375</c:v>
                </c:pt>
                <c:pt idx="1501">
                  <c:v>2604.435791015625</c:v>
                </c:pt>
                <c:pt idx="1502">
                  <c:v>2605.7861328125</c:v>
                </c:pt>
                <c:pt idx="1503">
                  <c:v>2607.144287109375</c:v>
                </c:pt>
                <c:pt idx="1504">
                  <c:v>2608.514892578125</c:v>
                </c:pt>
                <c:pt idx="1505">
                  <c:v>2609.864013671875</c:v>
                </c:pt>
                <c:pt idx="1506">
                  <c:v>2611.233154296875</c:v>
                </c:pt>
                <c:pt idx="1507">
                  <c:v>2612.605224609375</c:v>
                </c:pt>
                <c:pt idx="1508">
                  <c:v>2613.930419921875</c:v>
                </c:pt>
                <c:pt idx="1509">
                  <c:v>2615.264404296875</c:v>
                </c:pt>
                <c:pt idx="1510">
                  <c:v>2616.599609375</c:v>
                </c:pt>
                <c:pt idx="1511">
                  <c:v>2617.940185546875</c:v>
                </c:pt>
                <c:pt idx="1512">
                  <c:v>2619.29931640625</c:v>
                </c:pt>
                <c:pt idx="1513">
                  <c:v>2620.603271484375</c:v>
                </c:pt>
                <c:pt idx="1514">
                  <c:v>2621.9267578125</c:v>
                </c:pt>
                <c:pt idx="1515">
                  <c:v>2623.293701171875</c:v>
                </c:pt>
                <c:pt idx="1516">
                  <c:v>2624.5908203125</c:v>
                </c:pt>
                <c:pt idx="1517">
                  <c:v>2625.920654296875</c:v>
                </c:pt>
                <c:pt idx="1518">
                  <c:v>2627.201416015625</c:v>
                </c:pt>
                <c:pt idx="1519">
                  <c:v>2628.527099609375</c:v>
                </c:pt>
                <c:pt idx="1520">
                  <c:v>2629.82275390625</c:v>
                </c:pt>
                <c:pt idx="1521">
                  <c:v>2631.151611328125</c:v>
                </c:pt>
                <c:pt idx="1522">
                  <c:v>2632.4384765625</c:v>
                </c:pt>
                <c:pt idx="1523">
                  <c:v>2633.77734375</c:v>
                </c:pt>
                <c:pt idx="1524">
                  <c:v>2635.081787109375</c:v>
                </c:pt>
                <c:pt idx="1525">
                  <c:v>2636.390380859375</c:v>
                </c:pt>
                <c:pt idx="1526">
                  <c:v>2637.724365234375</c:v>
                </c:pt>
                <c:pt idx="1527">
                  <c:v>2639.057373046875</c:v>
                </c:pt>
                <c:pt idx="1528">
                  <c:v>2640.392578125</c:v>
                </c:pt>
                <c:pt idx="1529">
                  <c:v>2641.74951171875</c:v>
                </c:pt>
                <c:pt idx="1530">
                  <c:v>2643.097412109375</c:v>
                </c:pt>
                <c:pt idx="1531">
                  <c:v>2644.425537109375</c:v>
                </c:pt>
                <c:pt idx="1532">
                  <c:v>2645.78125</c:v>
                </c:pt>
                <c:pt idx="1533">
                  <c:v>2647.136962890625</c:v>
                </c:pt>
                <c:pt idx="1534">
                  <c:v>2648.4775390625</c:v>
                </c:pt>
                <c:pt idx="1535">
                  <c:v>2649.798828125</c:v>
                </c:pt>
                <c:pt idx="1536">
                  <c:v>2651.13232421875</c:v>
                </c:pt>
                <c:pt idx="1537">
                  <c:v>2652.488037109375</c:v>
                </c:pt>
                <c:pt idx="1538">
                  <c:v>2653.846435546875</c:v>
                </c:pt>
                <c:pt idx="1539">
                  <c:v>2655.18115234375</c:v>
                </c:pt>
                <c:pt idx="1540">
                  <c:v>2656.555419921875</c:v>
                </c:pt>
                <c:pt idx="1541">
                  <c:v>2657.916748046875</c:v>
                </c:pt>
                <c:pt idx="1542">
                  <c:v>2659.26513671875</c:v>
                </c:pt>
                <c:pt idx="1543">
                  <c:v>2660.60693359375</c:v>
                </c:pt>
                <c:pt idx="1544">
                  <c:v>2661.954833984375</c:v>
                </c:pt>
                <c:pt idx="1545">
                  <c:v>2663.322265625</c:v>
                </c:pt>
                <c:pt idx="1546">
                  <c:v>2664.656982421875</c:v>
                </c:pt>
                <c:pt idx="1547">
                  <c:v>2665.9765625</c:v>
                </c:pt>
                <c:pt idx="1548">
                  <c:v>2667.3115234375</c:v>
                </c:pt>
                <c:pt idx="1549">
                  <c:v>2668.662841796875</c:v>
                </c:pt>
                <c:pt idx="1550">
                  <c:v>2669.965576171875</c:v>
                </c:pt>
                <c:pt idx="1551">
                  <c:v>2671.26708984375</c:v>
                </c:pt>
                <c:pt idx="1552">
                  <c:v>2672.5771484375</c:v>
                </c:pt>
                <c:pt idx="1553">
                  <c:v>2673.896484375</c:v>
                </c:pt>
                <c:pt idx="1554">
                  <c:v>2675.23046875</c:v>
                </c:pt>
                <c:pt idx="1555">
                  <c:v>2676.515380859375</c:v>
                </c:pt>
                <c:pt idx="1556">
                  <c:v>2677.83740234375</c:v>
                </c:pt>
                <c:pt idx="1557">
                  <c:v>2679.147216796875</c:v>
                </c:pt>
                <c:pt idx="1558">
                  <c:v>2680.468017578125</c:v>
                </c:pt>
                <c:pt idx="1559">
                  <c:v>2681.737548828125</c:v>
                </c:pt>
                <c:pt idx="1560">
                  <c:v>2683.01904296875</c:v>
                </c:pt>
                <c:pt idx="1561">
                  <c:v>2684.27197265625</c:v>
                </c:pt>
                <c:pt idx="1562">
                  <c:v>2685.551025390625</c:v>
                </c:pt>
                <c:pt idx="1563">
                  <c:v>2686.840087890625</c:v>
                </c:pt>
                <c:pt idx="1564">
                  <c:v>2688.115478515625</c:v>
                </c:pt>
                <c:pt idx="1565">
                  <c:v>2689.39111328125</c:v>
                </c:pt>
                <c:pt idx="1566">
                  <c:v>2690.656494140625</c:v>
                </c:pt>
                <c:pt idx="1567">
                  <c:v>2691.90087890625</c:v>
                </c:pt>
                <c:pt idx="1568">
                  <c:v>2693.156494140625</c:v>
                </c:pt>
                <c:pt idx="1569">
                  <c:v>2694.40234375</c:v>
                </c:pt>
                <c:pt idx="1570">
                  <c:v>2695.6708984375</c:v>
                </c:pt>
                <c:pt idx="1571">
                  <c:v>2696.96630859375</c:v>
                </c:pt>
                <c:pt idx="1572">
                  <c:v>2698.247802734375</c:v>
                </c:pt>
                <c:pt idx="1573">
                  <c:v>2699.475830078125</c:v>
                </c:pt>
                <c:pt idx="1574">
                  <c:v>2700.74462890625</c:v>
                </c:pt>
                <c:pt idx="1575">
                  <c:v>2702.001953125</c:v>
                </c:pt>
                <c:pt idx="1576">
                  <c:v>2703.28173828125</c:v>
                </c:pt>
                <c:pt idx="1577">
                  <c:v>2704.546630859375</c:v>
                </c:pt>
                <c:pt idx="1578">
                  <c:v>2705.81298828125</c:v>
                </c:pt>
                <c:pt idx="1579">
                  <c:v>2707.0927734375</c:v>
                </c:pt>
                <c:pt idx="1580">
                  <c:v>2708.36767578125</c:v>
                </c:pt>
                <c:pt idx="1581">
                  <c:v>2709.60546875</c:v>
                </c:pt>
                <c:pt idx="1582">
                  <c:v>2710.858154296875</c:v>
                </c:pt>
                <c:pt idx="1583">
                  <c:v>2712.1123046875</c:v>
                </c:pt>
                <c:pt idx="1584">
                  <c:v>2713.353271484375</c:v>
                </c:pt>
                <c:pt idx="1585">
                  <c:v>2714.590087890625</c:v>
                </c:pt>
                <c:pt idx="1586">
                  <c:v>2715.811767578125</c:v>
                </c:pt>
                <c:pt idx="1587">
                  <c:v>2717.052978515625</c:v>
                </c:pt>
                <c:pt idx="1588">
                  <c:v>2718.281494140625</c:v>
                </c:pt>
                <c:pt idx="1589">
                  <c:v>2719.497802734375</c:v>
                </c:pt>
                <c:pt idx="1590">
                  <c:v>2720.701171875</c:v>
                </c:pt>
                <c:pt idx="1591">
                  <c:v>2721.949462890625</c:v>
                </c:pt>
                <c:pt idx="1592">
                  <c:v>2723.17626953125</c:v>
                </c:pt>
                <c:pt idx="1593">
                  <c:v>2724.420166015625</c:v>
                </c:pt>
                <c:pt idx="1594">
                  <c:v>2725.629638671875</c:v>
                </c:pt>
                <c:pt idx="1595">
                  <c:v>2726.880126953125</c:v>
                </c:pt>
                <c:pt idx="1596">
                  <c:v>2728.101318359375</c:v>
                </c:pt>
                <c:pt idx="1597">
                  <c:v>2729.362548828125</c:v>
                </c:pt>
                <c:pt idx="1598">
                  <c:v>2730.617919921875</c:v>
                </c:pt>
                <c:pt idx="1599">
                  <c:v>2731.875244140625</c:v>
                </c:pt>
                <c:pt idx="1600">
                  <c:v>2733.121337890625</c:v>
                </c:pt>
                <c:pt idx="1601">
                  <c:v>2734.37890625</c:v>
                </c:pt>
                <c:pt idx="1602">
                  <c:v>2735.62841796875</c:v>
                </c:pt>
                <c:pt idx="1603">
                  <c:v>2736.865478515625</c:v>
                </c:pt>
                <c:pt idx="1604">
                  <c:v>2738.12744140625</c:v>
                </c:pt>
                <c:pt idx="1605">
                  <c:v>2739.389892578125</c:v>
                </c:pt>
                <c:pt idx="1606">
                  <c:v>2740.65185546875</c:v>
                </c:pt>
                <c:pt idx="1607">
                  <c:v>2741.89306640625</c:v>
                </c:pt>
                <c:pt idx="1608">
                  <c:v>2743.115234375</c:v>
                </c:pt>
                <c:pt idx="1609">
                  <c:v>2744.40380859375</c:v>
                </c:pt>
                <c:pt idx="1610">
                  <c:v>2745.6875</c:v>
                </c:pt>
                <c:pt idx="1611">
                  <c:v>2746.973876953125</c:v>
                </c:pt>
                <c:pt idx="1612">
                  <c:v>2748.231689453125</c:v>
                </c:pt>
                <c:pt idx="1613">
                  <c:v>2749.53759765625</c:v>
                </c:pt>
                <c:pt idx="1614">
                  <c:v>2750.8193359375</c:v>
                </c:pt>
                <c:pt idx="1615">
                  <c:v>2752.100830078125</c:v>
                </c:pt>
                <c:pt idx="1616">
                  <c:v>2753.4013671875</c:v>
                </c:pt>
                <c:pt idx="1617">
                  <c:v>2754.73095703125</c:v>
                </c:pt>
                <c:pt idx="1618">
                  <c:v>2756.05419921875</c:v>
                </c:pt>
                <c:pt idx="1619">
                  <c:v>2757.364501953125</c:v>
                </c:pt>
                <c:pt idx="1620">
                  <c:v>2758.653564453125</c:v>
                </c:pt>
                <c:pt idx="1621">
                  <c:v>2759.934814453125</c:v>
                </c:pt>
                <c:pt idx="1622">
                  <c:v>2761.26220703125</c:v>
                </c:pt>
                <c:pt idx="1623">
                  <c:v>2762.564697265625</c:v>
                </c:pt>
                <c:pt idx="1624">
                  <c:v>2763.860107421875</c:v>
                </c:pt>
                <c:pt idx="1625">
                  <c:v>2765.17333984375</c:v>
                </c:pt>
                <c:pt idx="1626">
                  <c:v>2766.50390625</c:v>
                </c:pt>
                <c:pt idx="1627">
                  <c:v>2767.763427734375</c:v>
                </c:pt>
                <c:pt idx="1628">
                  <c:v>2769.06201171875</c:v>
                </c:pt>
                <c:pt idx="1629">
                  <c:v>2770.353759765625</c:v>
                </c:pt>
                <c:pt idx="1630">
                  <c:v>2771.6875</c:v>
                </c:pt>
                <c:pt idx="1631">
                  <c:v>2773.02099609375</c:v>
                </c:pt>
                <c:pt idx="1632">
                  <c:v>2774.317138671875</c:v>
                </c:pt>
                <c:pt idx="1633">
                  <c:v>2775.5947265625</c:v>
                </c:pt>
                <c:pt idx="1634">
                  <c:v>2776.88671875</c:v>
                </c:pt>
                <c:pt idx="1635">
                  <c:v>2778.163818359375</c:v>
                </c:pt>
                <c:pt idx="1636">
                  <c:v>2779.443603515625</c:v>
                </c:pt>
                <c:pt idx="1637">
                  <c:v>2780.75</c:v>
                </c:pt>
                <c:pt idx="1638">
                  <c:v>2782.005126953125</c:v>
                </c:pt>
                <c:pt idx="1639">
                  <c:v>2783.20751953125</c:v>
                </c:pt>
                <c:pt idx="1640">
                  <c:v>2784.421142578125</c:v>
                </c:pt>
                <c:pt idx="1641">
                  <c:v>2785.6298828125</c:v>
                </c:pt>
                <c:pt idx="1642">
                  <c:v>2786.877685546875</c:v>
                </c:pt>
                <c:pt idx="1643">
                  <c:v>2788.091552734375</c:v>
                </c:pt>
                <c:pt idx="1644">
                  <c:v>2789.345703125</c:v>
                </c:pt>
                <c:pt idx="1645">
                  <c:v>2790.568359375</c:v>
                </c:pt>
                <c:pt idx="1646">
                  <c:v>2791.847900390625</c:v>
                </c:pt>
                <c:pt idx="1647">
                  <c:v>2793.1552734375</c:v>
                </c:pt>
                <c:pt idx="1648">
                  <c:v>2794.483154296875</c:v>
                </c:pt>
                <c:pt idx="1649">
                  <c:v>2795.809326171875</c:v>
                </c:pt>
                <c:pt idx="1650">
                  <c:v>2797.15087890625</c:v>
                </c:pt>
                <c:pt idx="1651">
                  <c:v>2798.426513671875</c:v>
                </c:pt>
                <c:pt idx="1652">
                  <c:v>2799.697509765625</c:v>
                </c:pt>
                <c:pt idx="1653">
                  <c:v>2801.0078125</c:v>
                </c:pt>
                <c:pt idx="1654">
                  <c:v>2802.28173828125</c:v>
                </c:pt>
                <c:pt idx="1655">
                  <c:v>2803.54248046875</c:v>
                </c:pt>
                <c:pt idx="1656">
                  <c:v>2804.72900390625</c:v>
                </c:pt>
                <c:pt idx="1657">
                  <c:v>2805.86181640625</c:v>
                </c:pt>
                <c:pt idx="1658">
                  <c:v>2807.014404296875</c:v>
                </c:pt>
                <c:pt idx="1659">
                  <c:v>2808.174560546875</c:v>
                </c:pt>
                <c:pt idx="1660">
                  <c:v>2809.318603515625</c:v>
                </c:pt>
                <c:pt idx="1661">
                  <c:v>2810.455078125</c:v>
                </c:pt>
                <c:pt idx="1662">
                  <c:v>2811.59765625</c:v>
                </c:pt>
                <c:pt idx="1663">
                  <c:v>2812.72607421875</c:v>
                </c:pt>
                <c:pt idx="1664">
                  <c:v>2813.8662109375</c:v>
                </c:pt>
                <c:pt idx="1665">
                  <c:v>2815.009521484375</c:v>
                </c:pt>
                <c:pt idx="1666">
                  <c:v>2816.1611328125</c:v>
                </c:pt>
                <c:pt idx="1667">
                  <c:v>2817.32568359375</c:v>
                </c:pt>
                <c:pt idx="1668">
                  <c:v>2818.4677734375</c:v>
                </c:pt>
                <c:pt idx="1669">
                  <c:v>2819.605224609375</c:v>
                </c:pt>
                <c:pt idx="1670">
                  <c:v>2820.75048828125</c:v>
                </c:pt>
                <c:pt idx="1671">
                  <c:v>2821.9248046875</c:v>
                </c:pt>
                <c:pt idx="1672">
                  <c:v>2823.087890625</c:v>
                </c:pt>
                <c:pt idx="1673">
                  <c:v>2824.259033203125</c:v>
                </c:pt>
                <c:pt idx="1674">
                  <c:v>2825.43994140625</c:v>
                </c:pt>
                <c:pt idx="1675">
                  <c:v>2826.623291015625</c:v>
                </c:pt>
                <c:pt idx="1676">
                  <c:v>2827.7734375</c:v>
                </c:pt>
                <c:pt idx="1677">
                  <c:v>2828.93017578125</c:v>
                </c:pt>
                <c:pt idx="1678">
                  <c:v>2830.08447265625</c:v>
                </c:pt>
                <c:pt idx="1679">
                  <c:v>2831.2666015625</c:v>
                </c:pt>
                <c:pt idx="1680">
                  <c:v>2832.428955078125</c:v>
                </c:pt>
                <c:pt idx="1681">
                  <c:v>2833.610107421875</c:v>
                </c:pt>
                <c:pt idx="1682">
                  <c:v>2834.783447265625</c:v>
                </c:pt>
                <c:pt idx="1683">
                  <c:v>2835.955810546875</c:v>
                </c:pt>
                <c:pt idx="1684">
                  <c:v>2837.1318359375</c:v>
                </c:pt>
                <c:pt idx="1685">
                  <c:v>2838.316650390625</c:v>
                </c:pt>
                <c:pt idx="1686">
                  <c:v>2839.50634765625</c:v>
                </c:pt>
                <c:pt idx="1687">
                  <c:v>2840.694091796875</c:v>
                </c:pt>
                <c:pt idx="1688">
                  <c:v>2841.886474609375</c:v>
                </c:pt>
                <c:pt idx="1689">
                  <c:v>2843.090087890625</c:v>
                </c:pt>
                <c:pt idx="1690">
                  <c:v>2844.265869140625</c:v>
                </c:pt>
                <c:pt idx="1691">
                  <c:v>2845.469482421875</c:v>
                </c:pt>
                <c:pt idx="1692">
                  <c:v>2846.636474609375</c:v>
                </c:pt>
                <c:pt idx="1693">
                  <c:v>2847.8447265625</c:v>
                </c:pt>
                <c:pt idx="1694">
                  <c:v>2849.015625</c:v>
                </c:pt>
                <c:pt idx="1695">
                  <c:v>2850.18701171875</c:v>
                </c:pt>
                <c:pt idx="1696">
                  <c:v>2851.3662109375</c:v>
                </c:pt>
                <c:pt idx="1697">
                  <c:v>2852.55859375</c:v>
                </c:pt>
                <c:pt idx="1698">
                  <c:v>2853.761962890625</c:v>
                </c:pt>
                <c:pt idx="1699">
                  <c:v>2854.93701171875</c:v>
                </c:pt>
                <c:pt idx="1700">
                  <c:v>2856.116943359375</c:v>
                </c:pt>
                <c:pt idx="1701">
                  <c:v>2857.28271484375</c:v>
                </c:pt>
                <c:pt idx="1702">
                  <c:v>2858.453125</c:v>
                </c:pt>
                <c:pt idx="1703">
                  <c:v>2859.6201171875</c:v>
                </c:pt>
                <c:pt idx="1704">
                  <c:v>2860.77294921875</c:v>
                </c:pt>
                <c:pt idx="1705">
                  <c:v>2861.935791015625</c:v>
                </c:pt>
                <c:pt idx="1706">
                  <c:v>2863.076171875</c:v>
                </c:pt>
                <c:pt idx="1707">
                  <c:v>2864.221923828125</c:v>
                </c:pt>
                <c:pt idx="1708">
                  <c:v>2865.3583984375</c:v>
                </c:pt>
                <c:pt idx="1709">
                  <c:v>2866.507080078125</c:v>
                </c:pt>
                <c:pt idx="1710">
                  <c:v>2867.6474609375</c:v>
                </c:pt>
                <c:pt idx="1711">
                  <c:v>2868.7880859375</c:v>
                </c:pt>
                <c:pt idx="1712">
                  <c:v>2869.927734375</c:v>
                </c:pt>
                <c:pt idx="1713">
                  <c:v>2871.05419921875</c:v>
                </c:pt>
                <c:pt idx="1714">
                  <c:v>2872.147216796875</c:v>
                </c:pt>
                <c:pt idx="1715">
                  <c:v>2873.26953125</c:v>
                </c:pt>
                <c:pt idx="1716">
                  <c:v>2874.419677734375</c:v>
                </c:pt>
                <c:pt idx="1717">
                  <c:v>2875.552978515625</c:v>
                </c:pt>
                <c:pt idx="1718">
                  <c:v>2876.668212890625</c:v>
                </c:pt>
                <c:pt idx="1719">
                  <c:v>2877.76953125</c:v>
                </c:pt>
                <c:pt idx="1720">
                  <c:v>2878.892333984375</c:v>
                </c:pt>
                <c:pt idx="1721">
                  <c:v>2880.002197265625</c:v>
                </c:pt>
                <c:pt idx="1722">
                  <c:v>2881.137939453125</c:v>
                </c:pt>
                <c:pt idx="1723">
                  <c:v>2882.2421875</c:v>
                </c:pt>
                <c:pt idx="1724">
                  <c:v>2883.398681640625</c:v>
                </c:pt>
                <c:pt idx="1725">
                  <c:v>2884.50830078125</c:v>
                </c:pt>
                <c:pt idx="1726">
                  <c:v>2885.60595703125</c:v>
                </c:pt>
                <c:pt idx="1727">
                  <c:v>2886.7060546875</c:v>
                </c:pt>
                <c:pt idx="1728">
                  <c:v>2887.833740234375</c:v>
                </c:pt>
                <c:pt idx="1729">
                  <c:v>2888.93505859375</c:v>
                </c:pt>
                <c:pt idx="1730">
                  <c:v>2890.039306640625</c:v>
                </c:pt>
                <c:pt idx="1731">
                  <c:v>2891.11669921875</c:v>
                </c:pt>
                <c:pt idx="1732">
                  <c:v>2892.201904296875</c:v>
                </c:pt>
                <c:pt idx="1733">
                  <c:v>2893.289794921875</c:v>
                </c:pt>
                <c:pt idx="1734">
                  <c:v>2894.37353515625</c:v>
                </c:pt>
                <c:pt idx="1735">
                  <c:v>2895.44287109375</c:v>
                </c:pt>
                <c:pt idx="1736">
                  <c:v>2896.522216796875</c:v>
                </c:pt>
                <c:pt idx="1737">
                  <c:v>2897.5625</c:v>
                </c:pt>
                <c:pt idx="1738">
                  <c:v>2898.6083984375</c:v>
                </c:pt>
                <c:pt idx="1739">
                  <c:v>2899.6708984375</c:v>
                </c:pt>
                <c:pt idx="1740">
                  <c:v>2900.7236328125</c:v>
                </c:pt>
                <c:pt idx="1741">
                  <c:v>2901.779052734375</c:v>
                </c:pt>
                <c:pt idx="1742">
                  <c:v>2902.858642578125</c:v>
                </c:pt>
                <c:pt idx="1743">
                  <c:v>2903.9052734375</c:v>
                </c:pt>
                <c:pt idx="1744">
                  <c:v>2904.9619140625</c:v>
                </c:pt>
                <c:pt idx="1745">
                  <c:v>2906.021728515625</c:v>
                </c:pt>
                <c:pt idx="1746">
                  <c:v>2907.072265625</c:v>
                </c:pt>
                <c:pt idx="1747">
                  <c:v>2908.136474609375</c:v>
                </c:pt>
                <c:pt idx="1748">
                  <c:v>2909.207275390625</c:v>
                </c:pt>
                <c:pt idx="1749">
                  <c:v>2910.24169921875</c:v>
                </c:pt>
                <c:pt idx="1750">
                  <c:v>2911.3203125</c:v>
                </c:pt>
                <c:pt idx="1751">
                  <c:v>2912.371337890625</c:v>
                </c:pt>
                <c:pt idx="1752">
                  <c:v>2913.397216796875</c:v>
                </c:pt>
                <c:pt idx="1753">
                  <c:v>2914.42431640625</c:v>
                </c:pt>
                <c:pt idx="1754">
                  <c:v>2915.486083984375</c:v>
                </c:pt>
                <c:pt idx="1755">
                  <c:v>2916.531005859375</c:v>
                </c:pt>
                <c:pt idx="1756">
                  <c:v>2917.57470703125</c:v>
                </c:pt>
                <c:pt idx="1757">
                  <c:v>2918.62841796875</c:v>
                </c:pt>
                <c:pt idx="1758">
                  <c:v>2919.68359375</c:v>
                </c:pt>
                <c:pt idx="1759">
                  <c:v>2920.760009765625</c:v>
                </c:pt>
                <c:pt idx="1760">
                  <c:v>2921.846923828125</c:v>
                </c:pt>
                <c:pt idx="1761">
                  <c:v>2922.9384765625</c:v>
                </c:pt>
                <c:pt idx="1762">
                  <c:v>2924.035888671875</c:v>
                </c:pt>
                <c:pt idx="1763">
                  <c:v>2925.126953125</c:v>
                </c:pt>
                <c:pt idx="1764">
                  <c:v>2926.202392578125</c:v>
                </c:pt>
                <c:pt idx="1765">
                  <c:v>2927.2978515625</c:v>
                </c:pt>
                <c:pt idx="1766">
                  <c:v>2928.403076171875</c:v>
                </c:pt>
                <c:pt idx="1767">
                  <c:v>2929.49658203125</c:v>
                </c:pt>
                <c:pt idx="1768">
                  <c:v>2930.59228515625</c:v>
                </c:pt>
                <c:pt idx="1769">
                  <c:v>2931.6875</c:v>
                </c:pt>
                <c:pt idx="1770">
                  <c:v>2932.740478515625</c:v>
                </c:pt>
                <c:pt idx="1771">
                  <c:v>2933.824951171875</c:v>
                </c:pt>
                <c:pt idx="1772">
                  <c:v>2934.889892578125</c:v>
                </c:pt>
                <c:pt idx="1773">
                  <c:v>2935.99072265625</c:v>
                </c:pt>
                <c:pt idx="1774">
                  <c:v>2937.051513671875</c:v>
                </c:pt>
                <c:pt idx="1775">
                  <c:v>2938.108154296875</c:v>
                </c:pt>
                <c:pt idx="1776">
                  <c:v>2939.14013671875</c:v>
                </c:pt>
                <c:pt idx="1777">
                  <c:v>2940.222412109375</c:v>
                </c:pt>
                <c:pt idx="1778">
                  <c:v>2941.26416015625</c:v>
                </c:pt>
                <c:pt idx="1779">
                  <c:v>2942.326171875</c:v>
                </c:pt>
                <c:pt idx="1780">
                  <c:v>2943.34716796875</c:v>
                </c:pt>
                <c:pt idx="1781">
                  <c:v>2944.382568359375</c:v>
                </c:pt>
                <c:pt idx="1782">
                  <c:v>2945.391845703125</c:v>
                </c:pt>
                <c:pt idx="1783">
                  <c:v>2946.417236328125</c:v>
                </c:pt>
                <c:pt idx="1784">
                  <c:v>2947.439453125</c:v>
                </c:pt>
                <c:pt idx="1785">
                  <c:v>2948.4541015625</c:v>
                </c:pt>
                <c:pt idx="1786">
                  <c:v>2949.472412109375</c:v>
                </c:pt>
                <c:pt idx="1787">
                  <c:v>2950.4521484375</c:v>
                </c:pt>
                <c:pt idx="1788">
                  <c:v>2951.41796875</c:v>
                </c:pt>
                <c:pt idx="1789">
                  <c:v>2952.401611328125</c:v>
                </c:pt>
                <c:pt idx="1790">
                  <c:v>2953.381103515625</c:v>
                </c:pt>
                <c:pt idx="1791">
                  <c:v>2954.353271484375</c:v>
                </c:pt>
                <c:pt idx="1792">
                  <c:v>2955.31396484375</c:v>
                </c:pt>
                <c:pt idx="1793">
                  <c:v>2956.288818359375</c:v>
                </c:pt>
                <c:pt idx="1794">
                  <c:v>2957.253662109375</c:v>
                </c:pt>
                <c:pt idx="1795">
                  <c:v>2958.239013671875</c:v>
                </c:pt>
                <c:pt idx="1796">
                  <c:v>2959.20751953125</c:v>
                </c:pt>
                <c:pt idx="1797">
                  <c:v>2960.23095703125</c:v>
                </c:pt>
                <c:pt idx="1798">
                  <c:v>2961.216064453125</c:v>
                </c:pt>
                <c:pt idx="1799">
                  <c:v>2962.18359375</c:v>
                </c:pt>
                <c:pt idx="1800">
                  <c:v>2963.16162109375</c:v>
                </c:pt>
                <c:pt idx="1801">
                  <c:v>2964.16064453125</c:v>
                </c:pt>
                <c:pt idx="1802">
                  <c:v>2965.1591796875</c:v>
                </c:pt>
                <c:pt idx="1803">
                  <c:v>2966.139404296875</c:v>
                </c:pt>
                <c:pt idx="1804">
                  <c:v>2967.112060546875</c:v>
                </c:pt>
                <c:pt idx="1805">
                  <c:v>2968.110595703125</c:v>
                </c:pt>
                <c:pt idx="1806">
                  <c:v>2969.087158203125</c:v>
                </c:pt>
                <c:pt idx="1807">
                  <c:v>2970.051025390625</c:v>
                </c:pt>
                <c:pt idx="1808">
                  <c:v>2971.009033203125</c:v>
                </c:pt>
                <c:pt idx="1809">
                  <c:v>2971.97705078125</c:v>
                </c:pt>
                <c:pt idx="1810">
                  <c:v>2972.94775390625</c:v>
                </c:pt>
                <c:pt idx="1811">
                  <c:v>2973.884033203125</c:v>
                </c:pt>
                <c:pt idx="1812">
                  <c:v>2974.821533203125</c:v>
                </c:pt>
                <c:pt idx="1813">
                  <c:v>2975.755859375</c:v>
                </c:pt>
                <c:pt idx="1814">
                  <c:v>2976.72119140625</c:v>
                </c:pt>
                <c:pt idx="1815">
                  <c:v>2977.62841796875</c:v>
                </c:pt>
                <c:pt idx="1816">
                  <c:v>2978.580322265625</c:v>
                </c:pt>
                <c:pt idx="1817">
                  <c:v>2979.480712890625</c:v>
                </c:pt>
                <c:pt idx="1818">
                  <c:v>2980.44287109375</c:v>
                </c:pt>
                <c:pt idx="1819">
                  <c:v>2981.37451171875</c:v>
                </c:pt>
                <c:pt idx="1820">
                  <c:v>2982.29443359375</c:v>
                </c:pt>
                <c:pt idx="1821">
                  <c:v>2983.232177734375</c:v>
                </c:pt>
                <c:pt idx="1822">
                  <c:v>2984.18505859375</c:v>
                </c:pt>
                <c:pt idx="1823">
                  <c:v>2985.126708984375</c:v>
                </c:pt>
                <c:pt idx="1824">
                  <c:v>2986.06103515625</c:v>
                </c:pt>
                <c:pt idx="1825">
                  <c:v>2987.013916015625</c:v>
                </c:pt>
                <c:pt idx="1826">
                  <c:v>2987.960693359375</c:v>
                </c:pt>
                <c:pt idx="1827">
                  <c:v>2988.874755859375</c:v>
                </c:pt>
                <c:pt idx="1828">
                  <c:v>2989.810546875</c:v>
                </c:pt>
                <c:pt idx="1829">
                  <c:v>2990.740478515625</c:v>
                </c:pt>
                <c:pt idx="1830">
                  <c:v>2991.711669921875</c:v>
                </c:pt>
                <c:pt idx="1831">
                  <c:v>2992.630615234375</c:v>
                </c:pt>
                <c:pt idx="1832">
                  <c:v>2993.550048828125</c:v>
                </c:pt>
                <c:pt idx="1833">
                  <c:v>2994.457763671875</c:v>
                </c:pt>
                <c:pt idx="1834">
                  <c:v>2995.37646484375</c:v>
                </c:pt>
                <c:pt idx="1835">
                  <c:v>2996.28759765625</c:v>
                </c:pt>
                <c:pt idx="1836">
                  <c:v>2997.220458984375</c:v>
                </c:pt>
                <c:pt idx="1837">
                  <c:v>2998.142578125</c:v>
                </c:pt>
                <c:pt idx="1838">
                  <c:v>2999.0595703125</c:v>
                </c:pt>
                <c:pt idx="1839">
                  <c:v>2999.951416015625</c:v>
                </c:pt>
                <c:pt idx="1840">
                  <c:v>3000.8623046875</c:v>
                </c:pt>
                <c:pt idx="1841">
                  <c:v>3001.8037109375</c:v>
                </c:pt>
                <c:pt idx="1842">
                  <c:v>3002.764892578125</c:v>
                </c:pt>
                <c:pt idx="1843">
                  <c:v>3003.70751953125</c:v>
                </c:pt>
                <c:pt idx="1844">
                  <c:v>3004.65771484375</c:v>
                </c:pt>
                <c:pt idx="1845">
                  <c:v>3005.566650390625</c:v>
                </c:pt>
                <c:pt idx="1846">
                  <c:v>3006.478271484375</c:v>
                </c:pt>
                <c:pt idx="1847">
                  <c:v>3007.4404296875</c:v>
                </c:pt>
                <c:pt idx="1848">
                  <c:v>3008.373291015625</c:v>
                </c:pt>
                <c:pt idx="1849">
                  <c:v>3009.316650390625</c:v>
                </c:pt>
                <c:pt idx="1850">
                  <c:v>3010.25146484375</c:v>
                </c:pt>
                <c:pt idx="1851">
                  <c:v>3011.14404296875</c:v>
                </c:pt>
                <c:pt idx="1852">
                  <c:v>3012.02978515625</c:v>
                </c:pt>
                <c:pt idx="1853">
                  <c:v>3012.927734375</c:v>
                </c:pt>
                <c:pt idx="1854">
                  <c:v>3013.793701171875</c:v>
                </c:pt>
                <c:pt idx="1855">
                  <c:v>3014.70947265625</c:v>
                </c:pt>
                <c:pt idx="1856">
                  <c:v>3015.5830078125</c:v>
                </c:pt>
                <c:pt idx="1857">
                  <c:v>3016.445556640625</c:v>
                </c:pt>
                <c:pt idx="1858">
                  <c:v>3017.313720703125</c:v>
                </c:pt>
                <c:pt idx="1859">
                  <c:v>3018.178955078125</c:v>
                </c:pt>
                <c:pt idx="1860">
                  <c:v>3019.017822265625</c:v>
                </c:pt>
                <c:pt idx="1861">
                  <c:v>3019.90771484375</c:v>
                </c:pt>
                <c:pt idx="1862">
                  <c:v>3020.74462890625</c:v>
                </c:pt>
                <c:pt idx="1863">
                  <c:v>3021.590576171875</c:v>
                </c:pt>
                <c:pt idx="1864">
                  <c:v>3022.415771484375</c:v>
                </c:pt>
                <c:pt idx="1865">
                  <c:v>3023.26318359375</c:v>
                </c:pt>
                <c:pt idx="1866">
                  <c:v>3024.0791015625</c:v>
                </c:pt>
                <c:pt idx="1867">
                  <c:v>3024.91259765625</c:v>
                </c:pt>
                <c:pt idx="1868">
                  <c:v>3025.71533203125</c:v>
                </c:pt>
                <c:pt idx="1869">
                  <c:v>3026.5595703125</c:v>
                </c:pt>
                <c:pt idx="1870">
                  <c:v>3027.363525390625</c:v>
                </c:pt>
                <c:pt idx="1871">
                  <c:v>3028.140625</c:v>
                </c:pt>
                <c:pt idx="1872">
                  <c:v>3028.96826171875</c:v>
                </c:pt>
                <c:pt idx="1873">
                  <c:v>3029.798828125</c:v>
                </c:pt>
                <c:pt idx="1874">
                  <c:v>3030.616455078125</c:v>
                </c:pt>
                <c:pt idx="1875">
                  <c:v>3031.42578125</c:v>
                </c:pt>
                <c:pt idx="1876">
                  <c:v>3032.255126953125</c:v>
                </c:pt>
                <c:pt idx="1877">
                  <c:v>3033.033203125</c:v>
                </c:pt>
                <c:pt idx="1878">
                  <c:v>3033.82958984375</c:v>
                </c:pt>
                <c:pt idx="1879">
                  <c:v>3034.6259765625</c:v>
                </c:pt>
                <c:pt idx="1880">
                  <c:v>3035.447998046875</c:v>
                </c:pt>
                <c:pt idx="1881">
                  <c:v>3036.27734375</c:v>
                </c:pt>
                <c:pt idx="1882">
                  <c:v>3037.05322265625</c:v>
                </c:pt>
                <c:pt idx="1883">
                  <c:v>3037.87109375</c:v>
                </c:pt>
                <c:pt idx="1884">
                  <c:v>3038.682373046875</c:v>
                </c:pt>
                <c:pt idx="1885">
                  <c:v>3039.48681640625</c:v>
                </c:pt>
                <c:pt idx="1886">
                  <c:v>3040.281494140625</c:v>
                </c:pt>
                <c:pt idx="1887">
                  <c:v>3041.125</c:v>
                </c:pt>
                <c:pt idx="1888">
                  <c:v>3041.921630859375</c:v>
                </c:pt>
                <c:pt idx="1889">
                  <c:v>3042.716796875</c:v>
                </c:pt>
                <c:pt idx="1890">
                  <c:v>3043.48779296875</c:v>
                </c:pt>
                <c:pt idx="1891">
                  <c:v>3044.2666015625</c:v>
                </c:pt>
                <c:pt idx="1892">
                  <c:v>3045.06298828125</c:v>
                </c:pt>
                <c:pt idx="1893">
                  <c:v>3045.82568359375</c:v>
                </c:pt>
                <c:pt idx="1894">
                  <c:v>3046.612060546875</c:v>
                </c:pt>
                <c:pt idx="1895">
                  <c:v>3047.37841796875</c:v>
                </c:pt>
                <c:pt idx="1896">
                  <c:v>3048.138916015625</c:v>
                </c:pt>
                <c:pt idx="1897">
                  <c:v>3048.890869140625</c:v>
                </c:pt>
                <c:pt idx="1898">
                  <c:v>3049.6689453125</c:v>
                </c:pt>
                <c:pt idx="1899">
                  <c:v>3050.420654296875</c:v>
                </c:pt>
                <c:pt idx="1900">
                  <c:v>3051.21533203125</c:v>
                </c:pt>
                <c:pt idx="1901">
                  <c:v>3051.995849609375</c:v>
                </c:pt>
                <c:pt idx="1902">
                  <c:v>3052.788330078125</c:v>
                </c:pt>
                <c:pt idx="1903">
                  <c:v>3053.56005859375</c:v>
                </c:pt>
                <c:pt idx="1904">
                  <c:v>3054.339599609375</c:v>
                </c:pt>
                <c:pt idx="1905">
                  <c:v>3055.124267578125</c:v>
                </c:pt>
                <c:pt idx="1906">
                  <c:v>3055.94482421875</c:v>
                </c:pt>
                <c:pt idx="1907">
                  <c:v>3056.759033203125</c:v>
                </c:pt>
                <c:pt idx="1908">
                  <c:v>3057.569580078125</c:v>
                </c:pt>
                <c:pt idx="1909">
                  <c:v>3058.376708984375</c:v>
                </c:pt>
                <c:pt idx="1910">
                  <c:v>3059.173828125</c:v>
                </c:pt>
                <c:pt idx="1911">
                  <c:v>3059.97900390625</c:v>
                </c:pt>
                <c:pt idx="1912">
                  <c:v>3060.77001953125</c:v>
                </c:pt>
                <c:pt idx="1913">
                  <c:v>3061.561279296875</c:v>
                </c:pt>
                <c:pt idx="1914">
                  <c:v>3062.3740234375</c:v>
                </c:pt>
                <c:pt idx="1915">
                  <c:v>3063.18212890625</c:v>
                </c:pt>
                <c:pt idx="1916">
                  <c:v>3063.984130859375</c:v>
                </c:pt>
                <c:pt idx="1917">
                  <c:v>3064.746337890625</c:v>
                </c:pt>
                <c:pt idx="1918">
                  <c:v>3065.548828125</c:v>
                </c:pt>
                <c:pt idx="1919">
                  <c:v>3066.3505859375</c:v>
                </c:pt>
                <c:pt idx="1920">
                  <c:v>3067.1416015625</c:v>
                </c:pt>
                <c:pt idx="1921">
                  <c:v>3067.91943359375</c:v>
                </c:pt>
                <c:pt idx="1922">
                  <c:v>3068.750732421875</c:v>
                </c:pt>
                <c:pt idx="1923">
                  <c:v>3069.55810546875</c:v>
                </c:pt>
                <c:pt idx="1924">
                  <c:v>3070.354736328125</c:v>
                </c:pt>
                <c:pt idx="1925">
                  <c:v>3071.1396484375</c:v>
                </c:pt>
                <c:pt idx="1926">
                  <c:v>3071.921142578125</c:v>
                </c:pt>
                <c:pt idx="1927">
                  <c:v>3072.743408203125</c:v>
                </c:pt>
                <c:pt idx="1928">
                  <c:v>3073.54638671875</c:v>
                </c:pt>
                <c:pt idx="1929">
                  <c:v>3074.3310546875</c:v>
                </c:pt>
                <c:pt idx="1930">
                  <c:v>3075.134521484375</c:v>
                </c:pt>
                <c:pt idx="1931">
                  <c:v>3075.927978515625</c:v>
                </c:pt>
                <c:pt idx="1932">
                  <c:v>3076.66748046875</c:v>
                </c:pt>
                <c:pt idx="1933">
                  <c:v>3077.4150390625</c:v>
                </c:pt>
                <c:pt idx="1934">
                  <c:v>3078.154296875</c:v>
                </c:pt>
                <c:pt idx="1935">
                  <c:v>3078.884033203125</c:v>
                </c:pt>
                <c:pt idx="1936">
                  <c:v>3079.62548828125</c:v>
                </c:pt>
                <c:pt idx="1937">
                  <c:v>3080.359130859375</c:v>
                </c:pt>
                <c:pt idx="1938">
                  <c:v>3081.088623046875</c:v>
                </c:pt>
                <c:pt idx="1939">
                  <c:v>3081.826171875</c:v>
                </c:pt>
                <c:pt idx="1940">
                  <c:v>3082.556396484375</c:v>
                </c:pt>
                <c:pt idx="1941">
                  <c:v>3083.267333984375</c:v>
                </c:pt>
                <c:pt idx="1942">
                  <c:v>3083.986572265625</c:v>
                </c:pt>
                <c:pt idx="1943">
                  <c:v>3084.739501953125</c:v>
                </c:pt>
                <c:pt idx="1944">
                  <c:v>3085.48486328125</c:v>
                </c:pt>
                <c:pt idx="1945">
                  <c:v>3086.25439453125</c:v>
                </c:pt>
                <c:pt idx="1946">
                  <c:v>3086.9921875</c:v>
                </c:pt>
                <c:pt idx="1947">
                  <c:v>3087.706787109375</c:v>
                </c:pt>
                <c:pt idx="1948">
                  <c:v>3088.426025390625</c:v>
                </c:pt>
                <c:pt idx="1949">
                  <c:v>3089.168701171875</c:v>
                </c:pt>
                <c:pt idx="1950">
                  <c:v>3089.89501953125</c:v>
                </c:pt>
                <c:pt idx="1951">
                  <c:v>3090.64892578125</c:v>
                </c:pt>
                <c:pt idx="1952">
                  <c:v>3091.39892578125</c:v>
                </c:pt>
                <c:pt idx="1953">
                  <c:v>3092.13623046875</c:v>
                </c:pt>
                <c:pt idx="1954">
                  <c:v>3092.8583984375</c:v>
                </c:pt>
                <c:pt idx="1955">
                  <c:v>3093.588134765625</c:v>
                </c:pt>
                <c:pt idx="1956">
                  <c:v>3094.305908203125</c:v>
                </c:pt>
                <c:pt idx="1957">
                  <c:v>3095.04931640625</c:v>
                </c:pt>
                <c:pt idx="1958">
                  <c:v>3095.76904296875</c:v>
                </c:pt>
                <c:pt idx="1959">
                  <c:v>3096.513916015625</c:v>
                </c:pt>
                <c:pt idx="1960">
                  <c:v>3097.239013671875</c:v>
                </c:pt>
                <c:pt idx="1961">
                  <c:v>3097.98974609375</c:v>
                </c:pt>
                <c:pt idx="1962">
                  <c:v>3098.713623046875</c:v>
                </c:pt>
                <c:pt idx="1963">
                  <c:v>3099.449462890625</c:v>
                </c:pt>
                <c:pt idx="1964">
                  <c:v>3100.176513671875</c:v>
                </c:pt>
                <c:pt idx="1965">
                  <c:v>3100.91796875</c:v>
                </c:pt>
                <c:pt idx="1966">
                  <c:v>3101.66259765625</c:v>
                </c:pt>
                <c:pt idx="1967">
                  <c:v>3102.418212890625</c:v>
                </c:pt>
                <c:pt idx="1968">
                  <c:v>3103.166748046875</c:v>
                </c:pt>
                <c:pt idx="1969">
                  <c:v>3103.904052734375</c:v>
                </c:pt>
                <c:pt idx="1970">
                  <c:v>3104.6318359375</c:v>
                </c:pt>
                <c:pt idx="1971">
                  <c:v>3105.349853515625</c:v>
                </c:pt>
                <c:pt idx="1972">
                  <c:v>3106.048095703125</c:v>
                </c:pt>
                <c:pt idx="1973">
                  <c:v>3106.7333984375</c:v>
                </c:pt>
                <c:pt idx="1974">
                  <c:v>3107.41943359375</c:v>
                </c:pt>
                <c:pt idx="1975">
                  <c:v>3108.071533203125</c:v>
                </c:pt>
                <c:pt idx="1976">
                  <c:v>3108.740234375</c:v>
                </c:pt>
                <c:pt idx="1977">
                  <c:v>3109.414306640625</c:v>
                </c:pt>
                <c:pt idx="1978">
                  <c:v>3110.1162109375</c:v>
                </c:pt>
                <c:pt idx="1979">
                  <c:v>3110.810546875</c:v>
                </c:pt>
                <c:pt idx="1980">
                  <c:v>3111.49560546875</c:v>
                </c:pt>
                <c:pt idx="1981">
                  <c:v>3112.18798828125</c:v>
                </c:pt>
                <c:pt idx="1982">
                  <c:v>3112.916259765625</c:v>
                </c:pt>
                <c:pt idx="1983">
                  <c:v>3113.658203125</c:v>
                </c:pt>
                <c:pt idx="1984">
                  <c:v>3114.40234375</c:v>
                </c:pt>
                <c:pt idx="1985">
                  <c:v>3115.162353515625</c:v>
                </c:pt>
                <c:pt idx="1986">
                  <c:v>3115.92333984375</c:v>
                </c:pt>
                <c:pt idx="1987">
                  <c:v>3116.6982421875</c:v>
                </c:pt>
                <c:pt idx="1988">
                  <c:v>3117.406005859375</c:v>
                </c:pt>
                <c:pt idx="1989">
                  <c:v>3118.14453125</c:v>
                </c:pt>
                <c:pt idx="1990">
                  <c:v>3118.928466796875</c:v>
                </c:pt>
                <c:pt idx="1991">
                  <c:v>3119.697509765625</c:v>
                </c:pt>
                <c:pt idx="1992">
                  <c:v>3120.4365234375</c:v>
                </c:pt>
                <c:pt idx="1993">
                  <c:v>3121.1904296875</c:v>
                </c:pt>
                <c:pt idx="1994">
                  <c:v>3121.94140625</c:v>
                </c:pt>
                <c:pt idx="1995">
                  <c:v>3122.704833984375</c:v>
                </c:pt>
                <c:pt idx="1996">
                  <c:v>3123.4580078125</c:v>
                </c:pt>
                <c:pt idx="1997">
                  <c:v>3124.185791015625</c:v>
                </c:pt>
                <c:pt idx="1998">
                  <c:v>3124.97021484375</c:v>
                </c:pt>
                <c:pt idx="1999">
                  <c:v>3125.7333984375</c:v>
                </c:pt>
                <c:pt idx="2000">
                  <c:v>3126.4736328125</c:v>
                </c:pt>
                <c:pt idx="2001">
                  <c:v>3127.200927734375</c:v>
                </c:pt>
                <c:pt idx="2002">
                  <c:v>3127.9638671875</c:v>
                </c:pt>
                <c:pt idx="2003">
                  <c:v>3128.71240234375</c:v>
                </c:pt>
                <c:pt idx="2004">
                  <c:v>3129.46875</c:v>
                </c:pt>
                <c:pt idx="2005">
                  <c:v>3130.20751953125</c:v>
                </c:pt>
                <c:pt idx="2006">
                  <c:v>3130.95703125</c:v>
                </c:pt>
                <c:pt idx="2007">
                  <c:v>3131.70068359375</c:v>
                </c:pt>
                <c:pt idx="2008">
                  <c:v>3132.444580078125</c:v>
                </c:pt>
                <c:pt idx="2009">
                  <c:v>3133.136474609375</c:v>
                </c:pt>
                <c:pt idx="2010">
                  <c:v>3133.852783203125</c:v>
                </c:pt>
                <c:pt idx="2011">
                  <c:v>3134.568603515625</c:v>
                </c:pt>
                <c:pt idx="2012">
                  <c:v>3135.271240234375</c:v>
                </c:pt>
                <c:pt idx="2013">
                  <c:v>3135.948486328125</c:v>
                </c:pt>
                <c:pt idx="2014">
                  <c:v>3136.668212890625</c:v>
                </c:pt>
                <c:pt idx="2015">
                  <c:v>3137.351318359375</c:v>
                </c:pt>
                <c:pt idx="2016">
                  <c:v>3138.01318359375</c:v>
                </c:pt>
                <c:pt idx="2017">
                  <c:v>3138.66357421875</c:v>
                </c:pt>
                <c:pt idx="2018">
                  <c:v>3139.309814453125</c:v>
                </c:pt>
                <c:pt idx="2019">
                  <c:v>3139.96044921875</c:v>
                </c:pt>
                <c:pt idx="2020">
                  <c:v>3140.6064453125</c:v>
                </c:pt>
                <c:pt idx="2021">
                  <c:v>3141.256103515625</c:v>
                </c:pt>
                <c:pt idx="2022">
                  <c:v>3141.94189453125</c:v>
                </c:pt>
                <c:pt idx="2023">
                  <c:v>3142.601318359375</c:v>
                </c:pt>
                <c:pt idx="2024">
                  <c:v>3143.229736328125</c:v>
                </c:pt>
                <c:pt idx="2025">
                  <c:v>3143.890625</c:v>
                </c:pt>
                <c:pt idx="2026">
                  <c:v>3144.591064453125</c:v>
                </c:pt>
                <c:pt idx="2027">
                  <c:v>3145.2763671875</c:v>
                </c:pt>
                <c:pt idx="2028">
                  <c:v>3145.9619140625</c:v>
                </c:pt>
                <c:pt idx="2029">
                  <c:v>3146.657958984375</c:v>
                </c:pt>
                <c:pt idx="2030">
                  <c:v>3147.342041015625</c:v>
                </c:pt>
                <c:pt idx="2031">
                  <c:v>3148.02001953125</c:v>
                </c:pt>
                <c:pt idx="2032">
                  <c:v>3148.695556640625</c:v>
                </c:pt>
                <c:pt idx="2033">
                  <c:v>3149.36669921875</c:v>
                </c:pt>
                <c:pt idx="2034">
                  <c:v>3150.053955078125</c:v>
                </c:pt>
                <c:pt idx="2035">
                  <c:v>3150.7001953125</c:v>
                </c:pt>
                <c:pt idx="2036">
                  <c:v>3151.35791015625</c:v>
                </c:pt>
                <c:pt idx="2037">
                  <c:v>3151.993408203125</c:v>
                </c:pt>
                <c:pt idx="2038">
                  <c:v>3152.636474609375</c:v>
                </c:pt>
                <c:pt idx="2039">
                  <c:v>3153.272705078125</c:v>
                </c:pt>
                <c:pt idx="2040">
                  <c:v>3153.9248046875</c:v>
                </c:pt>
                <c:pt idx="2041">
                  <c:v>3154.54833984375</c:v>
                </c:pt>
                <c:pt idx="2042">
                  <c:v>3155.204345703125</c:v>
                </c:pt>
                <c:pt idx="2043">
                  <c:v>3155.841064453125</c:v>
                </c:pt>
                <c:pt idx="2044">
                  <c:v>3156.477294921875</c:v>
                </c:pt>
                <c:pt idx="2045">
                  <c:v>3157.10400390625</c:v>
                </c:pt>
                <c:pt idx="2046">
                  <c:v>3157.739990234375</c:v>
                </c:pt>
                <c:pt idx="2047">
                  <c:v>3158.3896484375</c:v>
                </c:pt>
                <c:pt idx="2048">
                  <c:v>3159.0361328125</c:v>
                </c:pt>
                <c:pt idx="2049">
                  <c:v>3159.67431640625</c:v>
                </c:pt>
                <c:pt idx="2050">
                  <c:v>3160.3203125</c:v>
                </c:pt>
                <c:pt idx="2051">
                  <c:v>3160.9970703125</c:v>
                </c:pt>
                <c:pt idx="2052">
                  <c:v>3161.640625</c:v>
                </c:pt>
                <c:pt idx="2053">
                  <c:v>3162.28759765625</c:v>
                </c:pt>
                <c:pt idx="2054">
                  <c:v>3162.923828125</c:v>
                </c:pt>
                <c:pt idx="2055">
                  <c:v>3163.609375</c:v>
                </c:pt>
                <c:pt idx="2056">
                  <c:v>3164.25341796875</c:v>
                </c:pt>
                <c:pt idx="2057">
                  <c:v>3164.924560546875</c:v>
                </c:pt>
                <c:pt idx="2058">
                  <c:v>3165.604736328125</c:v>
                </c:pt>
                <c:pt idx="2059">
                  <c:v>3166.285888671875</c:v>
                </c:pt>
                <c:pt idx="2060">
                  <c:v>3166.962646484375</c:v>
                </c:pt>
                <c:pt idx="2061">
                  <c:v>3167.6064453125</c:v>
                </c:pt>
                <c:pt idx="2062">
                  <c:v>3168.265869140625</c:v>
                </c:pt>
                <c:pt idx="2063">
                  <c:v>3168.963134765625</c:v>
                </c:pt>
                <c:pt idx="2064">
                  <c:v>3169.6298828125</c:v>
                </c:pt>
                <c:pt idx="2065">
                  <c:v>3170.3134765625</c:v>
                </c:pt>
                <c:pt idx="2066">
                  <c:v>3171.00341796875</c:v>
                </c:pt>
                <c:pt idx="2067">
                  <c:v>3171.69873046875</c:v>
                </c:pt>
                <c:pt idx="2068">
                  <c:v>3172.369140625</c:v>
                </c:pt>
                <c:pt idx="2069">
                  <c:v>3173.0634765625</c:v>
                </c:pt>
                <c:pt idx="2070">
                  <c:v>3173.73828125</c:v>
                </c:pt>
                <c:pt idx="2071">
                  <c:v>3174.463134765625</c:v>
                </c:pt>
                <c:pt idx="2072">
                  <c:v>3175.15087890625</c:v>
                </c:pt>
                <c:pt idx="2073">
                  <c:v>3175.855712890625</c:v>
                </c:pt>
                <c:pt idx="2074">
                  <c:v>3176.585693359375</c:v>
                </c:pt>
                <c:pt idx="2075">
                  <c:v>3177.2763671875</c:v>
                </c:pt>
                <c:pt idx="2076">
                  <c:v>3177.962158203125</c:v>
                </c:pt>
                <c:pt idx="2077">
                  <c:v>3178.65087890625</c:v>
                </c:pt>
                <c:pt idx="2078">
                  <c:v>3179.30712890625</c:v>
                </c:pt>
                <c:pt idx="2079">
                  <c:v>3179.995361328125</c:v>
                </c:pt>
                <c:pt idx="2080">
                  <c:v>3180.668212890625</c:v>
                </c:pt>
                <c:pt idx="2081">
                  <c:v>3181.34423828125</c:v>
                </c:pt>
                <c:pt idx="2082">
                  <c:v>3182.021240234375</c:v>
                </c:pt>
                <c:pt idx="2083">
                  <c:v>3182.719970703125</c:v>
                </c:pt>
                <c:pt idx="2084">
                  <c:v>3183.41064453125</c:v>
                </c:pt>
                <c:pt idx="2085">
                  <c:v>3184.127685546875</c:v>
                </c:pt>
                <c:pt idx="2086">
                  <c:v>3184.80078125</c:v>
                </c:pt>
                <c:pt idx="2087">
                  <c:v>3185.4912109375</c:v>
                </c:pt>
                <c:pt idx="2088">
                  <c:v>3186.2041015625</c:v>
                </c:pt>
                <c:pt idx="2089">
                  <c:v>3186.887451171875</c:v>
                </c:pt>
                <c:pt idx="2090">
                  <c:v>3187.578125</c:v>
                </c:pt>
                <c:pt idx="2091">
                  <c:v>3188.265625</c:v>
                </c:pt>
                <c:pt idx="2092">
                  <c:v>3188.927001953125</c:v>
                </c:pt>
                <c:pt idx="2093">
                  <c:v>3189.57421875</c:v>
                </c:pt>
                <c:pt idx="2094">
                  <c:v>3190.1982421875</c:v>
                </c:pt>
                <c:pt idx="2095">
                  <c:v>3190.80615234375</c:v>
                </c:pt>
                <c:pt idx="2096">
                  <c:v>3191.4609375</c:v>
                </c:pt>
                <c:pt idx="2097">
                  <c:v>3192.097900390625</c:v>
                </c:pt>
                <c:pt idx="2098">
                  <c:v>3192.73828125</c:v>
                </c:pt>
                <c:pt idx="2099">
                  <c:v>3193.372802734375</c:v>
                </c:pt>
                <c:pt idx="2100">
                  <c:v>3193.980224609375</c:v>
                </c:pt>
                <c:pt idx="2101">
                  <c:v>3194.59228515625</c:v>
                </c:pt>
                <c:pt idx="2102">
                  <c:v>3195.211181640625</c:v>
                </c:pt>
                <c:pt idx="2103">
                  <c:v>3195.826904296875</c:v>
                </c:pt>
                <c:pt idx="2104">
                  <c:v>3196.451171875</c:v>
                </c:pt>
                <c:pt idx="2105">
                  <c:v>3197.0859375</c:v>
                </c:pt>
                <c:pt idx="2106">
                  <c:v>3197.6845703125</c:v>
                </c:pt>
                <c:pt idx="2107">
                  <c:v>3198.287109375</c:v>
                </c:pt>
                <c:pt idx="2108">
                  <c:v>3198.900634765625</c:v>
                </c:pt>
                <c:pt idx="2109">
                  <c:v>3199.514892578125</c:v>
                </c:pt>
                <c:pt idx="2110">
                  <c:v>3200.13427734375</c:v>
                </c:pt>
                <c:pt idx="2111">
                  <c:v>3200.7490234375</c:v>
                </c:pt>
                <c:pt idx="2112">
                  <c:v>3201.36328125</c:v>
                </c:pt>
                <c:pt idx="2113">
                  <c:v>3201.962890625</c:v>
                </c:pt>
                <c:pt idx="2114">
                  <c:v>3202.571533203125</c:v>
                </c:pt>
                <c:pt idx="2115">
                  <c:v>3203.189453125</c:v>
                </c:pt>
                <c:pt idx="2116">
                  <c:v>3203.819580078125</c:v>
                </c:pt>
                <c:pt idx="2117">
                  <c:v>3204.42529296875</c:v>
                </c:pt>
                <c:pt idx="2118">
                  <c:v>3205.021240234375</c:v>
                </c:pt>
                <c:pt idx="2119">
                  <c:v>3205.618896484375</c:v>
                </c:pt>
                <c:pt idx="2120">
                  <c:v>3206.218017578125</c:v>
                </c:pt>
                <c:pt idx="2121">
                  <c:v>3206.82666015625</c:v>
                </c:pt>
                <c:pt idx="2122">
                  <c:v>3207.427734375</c:v>
                </c:pt>
                <c:pt idx="2123">
                  <c:v>3208.056396484375</c:v>
                </c:pt>
                <c:pt idx="2124">
                  <c:v>3208.655029296875</c:v>
                </c:pt>
                <c:pt idx="2125">
                  <c:v>3209.209228515625</c:v>
                </c:pt>
                <c:pt idx="2126">
                  <c:v>3209.78271484375</c:v>
                </c:pt>
                <c:pt idx="2127">
                  <c:v>3210.379638671875</c:v>
                </c:pt>
                <c:pt idx="2128">
                  <c:v>3210.989013671875</c:v>
                </c:pt>
                <c:pt idx="2129">
                  <c:v>3211.60888671875</c:v>
                </c:pt>
                <c:pt idx="2130">
                  <c:v>3212.22119140625</c:v>
                </c:pt>
                <c:pt idx="2131">
                  <c:v>3212.805908203125</c:v>
                </c:pt>
                <c:pt idx="2132">
                  <c:v>3213.405517578125</c:v>
                </c:pt>
                <c:pt idx="2133">
                  <c:v>3213.98876953125</c:v>
                </c:pt>
                <c:pt idx="2134">
                  <c:v>3214.606201171875</c:v>
                </c:pt>
                <c:pt idx="2135">
                  <c:v>3215.2255859375</c:v>
                </c:pt>
                <c:pt idx="2136">
                  <c:v>3215.822509765625</c:v>
                </c:pt>
                <c:pt idx="2137">
                  <c:v>3216.4072265625</c:v>
                </c:pt>
                <c:pt idx="2138">
                  <c:v>3216.996826171875</c:v>
                </c:pt>
                <c:pt idx="2139">
                  <c:v>3217.591064453125</c:v>
                </c:pt>
                <c:pt idx="2140">
                  <c:v>3218.193115234375</c:v>
                </c:pt>
                <c:pt idx="2141">
                  <c:v>3218.81494140625</c:v>
                </c:pt>
                <c:pt idx="2142">
                  <c:v>3219.450439453125</c:v>
                </c:pt>
                <c:pt idx="2143">
                  <c:v>3220.069091796875</c:v>
                </c:pt>
                <c:pt idx="2144">
                  <c:v>3220.674560546875</c:v>
                </c:pt>
                <c:pt idx="2145">
                  <c:v>3221.3173828125</c:v>
                </c:pt>
                <c:pt idx="2146">
                  <c:v>3221.970703125</c:v>
                </c:pt>
                <c:pt idx="2147">
                  <c:v>3222.604736328125</c:v>
                </c:pt>
                <c:pt idx="2148">
                  <c:v>3223.232421875</c:v>
                </c:pt>
                <c:pt idx="2149">
                  <c:v>3223.842529296875</c:v>
                </c:pt>
                <c:pt idx="2150">
                  <c:v>3224.47900390625</c:v>
                </c:pt>
                <c:pt idx="2151">
                  <c:v>3225.067626953125</c:v>
                </c:pt>
                <c:pt idx="2152">
                  <c:v>3225.6962890625</c:v>
                </c:pt>
                <c:pt idx="2153">
                  <c:v>3226.316162109375</c:v>
                </c:pt>
                <c:pt idx="2154">
                  <c:v>3226.956298828125</c:v>
                </c:pt>
                <c:pt idx="2155">
                  <c:v>3227.584228515625</c:v>
                </c:pt>
                <c:pt idx="2156">
                  <c:v>3228.203857421875</c:v>
                </c:pt>
                <c:pt idx="2157">
                  <c:v>3228.825927734375</c:v>
                </c:pt>
                <c:pt idx="2158">
                  <c:v>3229.474609375</c:v>
                </c:pt>
                <c:pt idx="2159">
                  <c:v>3230.074462890625</c:v>
                </c:pt>
                <c:pt idx="2160">
                  <c:v>3230.677978515625</c:v>
                </c:pt>
                <c:pt idx="2161">
                  <c:v>3231.306884765625</c:v>
                </c:pt>
                <c:pt idx="2162">
                  <c:v>3231.87646484375</c:v>
                </c:pt>
                <c:pt idx="2163">
                  <c:v>3232.456298828125</c:v>
                </c:pt>
                <c:pt idx="2164">
                  <c:v>3233.046630859375</c:v>
                </c:pt>
                <c:pt idx="2165">
                  <c:v>3233.617431640625</c:v>
                </c:pt>
                <c:pt idx="2166">
                  <c:v>3234.2060546875</c:v>
                </c:pt>
                <c:pt idx="2167">
                  <c:v>3234.7919921875</c:v>
                </c:pt>
                <c:pt idx="2168">
                  <c:v>3235.35400390625</c:v>
                </c:pt>
                <c:pt idx="2169">
                  <c:v>3235.9228515625</c:v>
                </c:pt>
                <c:pt idx="2170">
                  <c:v>3236.522705078125</c:v>
                </c:pt>
                <c:pt idx="2171">
                  <c:v>3237.0947265625</c:v>
                </c:pt>
                <c:pt idx="2172">
                  <c:v>3237.684326171875</c:v>
                </c:pt>
                <c:pt idx="2173">
                  <c:v>3238.255615234375</c:v>
                </c:pt>
                <c:pt idx="2174">
                  <c:v>3238.814697265625</c:v>
                </c:pt>
                <c:pt idx="2175">
                  <c:v>3239.375244140625</c:v>
                </c:pt>
                <c:pt idx="2176">
                  <c:v>3239.921142578125</c:v>
                </c:pt>
                <c:pt idx="2177">
                  <c:v>3240.480224609375</c:v>
                </c:pt>
                <c:pt idx="2178">
                  <c:v>3241.047607421875</c:v>
                </c:pt>
                <c:pt idx="2179">
                  <c:v>3241.61328125</c:v>
                </c:pt>
                <c:pt idx="2180">
                  <c:v>3242.171875</c:v>
                </c:pt>
                <c:pt idx="2181">
                  <c:v>3242.73046875</c:v>
                </c:pt>
                <c:pt idx="2182">
                  <c:v>3243.297607421875</c:v>
                </c:pt>
                <c:pt idx="2183">
                  <c:v>3243.859130859375</c:v>
                </c:pt>
                <c:pt idx="2184">
                  <c:v>3244.43310546875</c:v>
                </c:pt>
                <c:pt idx="2185">
                  <c:v>3244.970458984375</c:v>
                </c:pt>
                <c:pt idx="2186">
                  <c:v>3245.53759765625</c:v>
                </c:pt>
                <c:pt idx="2187">
                  <c:v>3246.0888671875</c:v>
                </c:pt>
                <c:pt idx="2188">
                  <c:v>3246.64453125</c:v>
                </c:pt>
                <c:pt idx="2189">
                  <c:v>3247.230224609375</c:v>
                </c:pt>
                <c:pt idx="2190">
                  <c:v>3247.800537109375</c:v>
                </c:pt>
                <c:pt idx="2191">
                  <c:v>3248.369140625</c:v>
                </c:pt>
                <c:pt idx="2192">
                  <c:v>3248.94921875</c:v>
                </c:pt>
                <c:pt idx="2193">
                  <c:v>3249.518798828125</c:v>
                </c:pt>
                <c:pt idx="2194">
                  <c:v>3250.0732421875</c:v>
                </c:pt>
                <c:pt idx="2195">
                  <c:v>3250.664794921875</c:v>
                </c:pt>
                <c:pt idx="2196">
                  <c:v>3251.247314453125</c:v>
                </c:pt>
                <c:pt idx="2197">
                  <c:v>3251.820556640625</c:v>
                </c:pt>
                <c:pt idx="2198">
                  <c:v>3252.408203125</c:v>
                </c:pt>
                <c:pt idx="2199">
                  <c:v>3252.992919921875</c:v>
                </c:pt>
                <c:pt idx="2200">
                  <c:v>3253.537841796875</c:v>
                </c:pt>
                <c:pt idx="2201">
                  <c:v>3254.098388671875</c:v>
                </c:pt>
                <c:pt idx="2202">
                  <c:v>3254.657958984375</c:v>
                </c:pt>
                <c:pt idx="2203">
                  <c:v>3255.225341796875</c:v>
                </c:pt>
                <c:pt idx="2204">
                  <c:v>3255.789794921875</c:v>
                </c:pt>
                <c:pt idx="2205">
                  <c:v>3256.40185546875</c:v>
                </c:pt>
                <c:pt idx="2206">
                  <c:v>3256.99853515625</c:v>
                </c:pt>
                <c:pt idx="2207">
                  <c:v>3257.60986328125</c:v>
                </c:pt>
                <c:pt idx="2208">
                  <c:v>3258.18017578125</c:v>
                </c:pt>
                <c:pt idx="2209">
                  <c:v>3258.74609375</c:v>
                </c:pt>
                <c:pt idx="2210">
                  <c:v>3259.370361328125</c:v>
                </c:pt>
                <c:pt idx="2211">
                  <c:v>3259.984130859375</c:v>
                </c:pt>
                <c:pt idx="2212">
                  <c:v>3260.587890625</c:v>
                </c:pt>
                <c:pt idx="2213">
                  <c:v>3261.194091796875</c:v>
                </c:pt>
                <c:pt idx="2214">
                  <c:v>3261.833984375</c:v>
                </c:pt>
                <c:pt idx="2215">
                  <c:v>3262.4345703125</c:v>
                </c:pt>
                <c:pt idx="2216">
                  <c:v>3263.02734375</c:v>
                </c:pt>
                <c:pt idx="2217">
                  <c:v>3263.62841796875</c:v>
                </c:pt>
                <c:pt idx="2218">
                  <c:v>3264.2568359375</c:v>
                </c:pt>
                <c:pt idx="2219">
                  <c:v>3264.87255859375</c:v>
                </c:pt>
                <c:pt idx="2220">
                  <c:v>3265.4560546875</c:v>
                </c:pt>
                <c:pt idx="2221">
                  <c:v>3266.043212890625</c:v>
                </c:pt>
                <c:pt idx="2222">
                  <c:v>3266.64404296875</c:v>
                </c:pt>
                <c:pt idx="2223">
                  <c:v>3267.27685546875</c:v>
                </c:pt>
                <c:pt idx="2224">
                  <c:v>3267.873779296875</c:v>
                </c:pt>
                <c:pt idx="2225">
                  <c:v>3268.483154296875</c:v>
                </c:pt>
                <c:pt idx="2226">
                  <c:v>3269.110107421875</c:v>
                </c:pt>
                <c:pt idx="2227">
                  <c:v>3269.737548828125</c:v>
                </c:pt>
                <c:pt idx="2228">
                  <c:v>3270.3486328125</c:v>
                </c:pt>
                <c:pt idx="2229">
                  <c:v>3270.978759765625</c:v>
                </c:pt>
                <c:pt idx="2230">
                  <c:v>3271.6083984375</c:v>
                </c:pt>
                <c:pt idx="2231">
                  <c:v>3272.26708984375</c:v>
                </c:pt>
                <c:pt idx="2232">
                  <c:v>3272.91552734375</c:v>
                </c:pt>
                <c:pt idx="2233">
                  <c:v>3273.5107421875</c:v>
                </c:pt>
                <c:pt idx="2234">
                  <c:v>3274.151123046875</c:v>
                </c:pt>
                <c:pt idx="2235">
                  <c:v>3274.756591796875</c:v>
                </c:pt>
                <c:pt idx="2236">
                  <c:v>3275.3515625</c:v>
                </c:pt>
                <c:pt idx="2237">
                  <c:v>3275.980712890625</c:v>
                </c:pt>
                <c:pt idx="2238">
                  <c:v>3276.57861328125</c:v>
                </c:pt>
                <c:pt idx="2239">
                  <c:v>3277.18408203125</c:v>
                </c:pt>
                <c:pt idx="2240">
                  <c:v>3277.798828125</c:v>
                </c:pt>
                <c:pt idx="2241">
                  <c:v>3278.396484375</c:v>
                </c:pt>
                <c:pt idx="2242">
                  <c:v>3278.94677734375</c:v>
                </c:pt>
                <c:pt idx="2243">
                  <c:v>3279.56005859375</c:v>
                </c:pt>
                <c:pt idx="2244">
                  <c:v>3280.138427734375</c:v>
                </c:pt>
                <c:pt idx="2245">
                  <c:v>3280.765380859375</c:v>
                </c:pt>
                <c:pt idx="2246">
                  <c:v>3281.36669921875</c:v>
                </c:pt>
                <c:pt idx="2247">
                  <c:v>3281.932861328125</c:v>
                </c:pt>
                <c:pt idx="2248">
                  <c:v>3282.50634765625</c:v>
                </c:pt>
                <c:pt idx="2249">
                  <c:v>3283.10107421875</c:v>
                </c:pt>
                <c:pt idx="2250">
                  <c:v>3283.67236328125</c:v>
                </c:pt>
                <c:pt idx="2251">
                  <c:v>3284.267578125</c:v>
                </c:pt>
                <c:pt idx="2252">
                  <c:v>3284.895751953125</c:v>
                </c:pt>
                <c:pt idx="2253">
                  <c:v>3285.484375</c:v>
                </c:pt>
                <c:pt idx="2254">
                  <c:v>3286.06640625</c:v>
                </c:pt>
                <c:pt idx="2255">
                  <c:v>3286.63916015625</c:v>
                </c:pt>
                <c:pt idx="2256">
                  <c:v>3287.227783203125</c:v>
                </c:pt>
                <c:pt idx="2257">
                  <c:v>3287.825927734375</c:v>
                </c:pt>
                <c:pt idx="2258">
                  <c:v>3288.4287109375</c:v>
                </c:pt>
                <c:pt idx="2259">
                  <c:v>3288.993896484375</c:v>
                </c:pt>
                <c:pt idx="2260">
                  <c:v>3289.571044921875</c:v>
                </c:pt>
                <c:pt idx="2261">
                  <c:v>3290.128662109375</c:v>
                </c:pt>
                <c:pt idx="2262">
                  <c:v>3290.677001953125</c:v>
                </c:pt>
                <c:pt idx="2263">
                  <c:v>3291.24072265625</c:v>
                </c:pt>
                <c:pt idx="2264">
                  <c:v>3291.810546875</c:v>
                </c:pt>
                <c:pt idx="2265">
                  <c:v>3292.385498046875</c:v>
                </c:pt>
                <c:pt idx="2266">
                  <c:v>3292.95556640625</c:v>
                </c:pt>
                <c:pt idx="2267">
                  <c:v>3293.5205078125</c:v>
                </c:pt>
                <c:pt idx="2268">
                  <c:v>3294.07763671875</c:v>
                </c:pt>
                <c:pt idx="2269">
                  <c:v>3294.646728515625</c:v>
                </c:pt>
                <c:pt idx="2270">
                  <c:v>3295.204833984375</c:v>
                </c:pt>
                <c:pt idx="2271">
                  <c:v>3295.78271484375</c:v>
                </c:pt>
                <c:pt idx="2272">
                  <c:v>3296.3544921875</c:v>
                </c:pt>
                <c:pt idx="2273">
                  <c:v>3296.95166015625</c:v>
                </c:pt>
                <c:pt idx="2274">
                  <c:v>3297.49267578125</c:v>
                </c:pt>
                <c:pt idx="2275">
                  <c:v>3298.030517578125</c:v>
                </c:pt>
                <c:pt idx="2276">
                  <c:v>3298.58935546875</c:v>
                </c:pt>
                <c:pt idx="2277">
                  <c:v>3299.1494140625</c:v>
                </c:pt>
                <c:pt idx="2278">
                  <c:v>3299.7119140625</c:v>
                </c:pt>
                <c:pt idx="2279">
                  <c:v>3300.277587890625</c:v>
                </c:pt>
                <c:pt idx="2280">
                  <c:v>3300.853759765625</c:v>
                </c:pt>
                <c:pt idx="2281">
                  <c:v>3301.43994140625</c:v>
                </c:pt>
                <c:pt idx="2282">
                  <c:v>3302.0009765625</c:v>
                </c:pt>
                <c:pt idx="2283">
                  <c:v>3302.539794921875</c:v>
                </c:pt>
                <c:pt idx="2284">
                  <c:v>3303.11279296875</c:v>
                </c:pt>
                <c:pt idx="2285">
                  <c:v>3303.68359375</c:v>
                </c:pt>
                <c:pt idx="2286">
                  <c:v>3304.24267578125</c:v>
                </c:pt>
                <c:pt idx="2287">
                  <c:v>3304.81005859375</c:v>
                </c:pt>
                <c:pt idx="2288">
                  <c:v>3305.398193359375</c:v>
                </c:pt>
                <c:pt idx="2289">
                  <c:v>3306.008056640625</c:v>
                </c:pt>
                <c:pt idx="2290">
                  <c:v>3306.599365234375</c:v>
                </c:pt>
                <c:pt idx="2291">
                  <c:v>3307.1640625</c:v>
                </c:pt>
                <c:pt idx="2292">
                  <c:v>3307.74169921875</c:v>
                </c:pt>
                <c:pt idx="2293">
                  <c:v>3308.361572265625</c:v>
                </c:pt>
                <c:pt idx="2294">
                  <c:v>3308.97265625</c:v>
                </c:pt>
                <c:pt idx="2295">
                  <c:v>3309.594970703125</c:v>
                </c:pt>
                <c:pt idx="2296">
                  <c:v>3310.19287109375</c:v>
                </c:pt>
                <c:pt idx="2297">
                  <c:v>3310.774658203125</c:v>
                </c:pt>
                <c:pt idx="2298">
                  <c:v>3311.345703125</c:v>
                </c:pt>
                <c:pt idx="2299">
                  <c:v>3311.89794921875</c:v>
                </c:pt>
                <c:pt idx="2300">
                  <c:v>3312.462158203125</c:v>
                </c:pt>
                <c:pt idx="2301">
                  <c:v>3313.0537109375</c:v>
                </c:pt>
                <c:pt idx="2302">
                  <c:v>3313.63720703125</c:v>
                </c:pt>
                <c:pt idx="2303">
                  <c:v>3314.193603515625</c:v>
                </c:pt>
                <c:pt idx="2304">
                  <c:v>3314.767822265625</c:v>
                </c:pt>
                <c:pt idx="2305">
                  <c:v>3315.34619140625</c:v>
                </c:pt>
                <c:pt idx="2306">
                  <c:v>3315.925048828125</c:v>
                </c:pt>
                <c:pt idx="2307">
                  <c:v>3316.53369140625</c:v>
                </c:pt>
                <c:pt idx="2308">
                  <c:v>3317.14013671875</c:v>
                </c:pt>
                <c:pt idx="2309">
                  <c:v>3317.728271484375</c:v>
                </c:pt>
                <c:pt idx="2310">
                  <c:v>3318.287841796875</c:v>
                </c:pt>
                <c:pt idx="2311">
                  <c:v>3318.851806640625</c:v>
                </c:pt>
                <c:pt idx="2312">
                  <c:v>3319.43310546875</c:v>
                </c:pt>
                <c:pt idx="2313">
                  <c:v>3319.99609375</c:v>
                </c:pt>
                <c:pt idx="2314">
                  <c:v>3320.549560546875</c:v>
                </c:pt>
                <c:pt idx="2315">
                  <c:v>3321.096923828125</c:v>
                </c:pt>
                <c:pt idx="2316">
                  <c:v>3321.65234375</c:v>
                </c:pt>
                <c:pt idx="2317">
                  <c:v>3322.21142578125</c:v>
                </c:pt>
                <c:pt idx="2318">
                  <c:v>3322.7412109375</c:v>
                </c:pt>
                <c:pt idx="2319">
                  <c:v>3323.3037109375</c:v>
                </c:pt>
                <c:pt idx="2320">
                  <c:v>3323.886962890625</c:v>
                </c:pt>
                <c:pt idx="2321">
                  <c:v>3324.45751953125</c:v>
                </c:pt>
                <c:pt idx="2322">
                  <c:v>3324.99609375</c:v>
                </c:pt>
                <c:pt idx="2323">
                  <c:v>3325.5439453125</c:v>
                </c:pt>
                <c:pt idx="2324">
                  <c:v>3326.09228515625</c:v>
                </c:pt>
                <c:pt idx="2325">
                  <c:v>3326.62109375</c:v>
                </c:pt>
                <c:pt idx="2326">
                  <c:v>3327.158447265625</c:v>
                </c:pt>
                <c:pt idx="2327">
                  <c:v>3327.6708984375</c:v>
                </c:pt>
                <c:pt idx="2328">
                  <c:v>3328.24072265625</c:v>
                </c:pt>
                <c:pt idx="2329">
                  <c:v>3328.7607421875</c:v>
                </c:pt>
                <c:pt idx="2330">
                  <c:v>3329.27099609375</c:v>
                </c:pt>
                <c:pt idx="2331">
                  <c:v>3329.772705078125</c:v>
                </c:pt>
                <c:pt idx="2332">
                  <c:v>3330.32568359375</c:v>
                </c:pt>
                <c:pt idx="2333">
                  <c:v>3330.870849609375</c:v>
                </c:pt>
                <c:pt idx="2334">
                  <c:v>3331.4111328125</c:v>
                </c:pt>
                <c:pt idx="2335">
                  <c:v>3331.948974609375</c:v>
                </c:pt>
                <c:pt idx="2336">
                  <c:v>3332.495361328125</c:v>
                </c:pt>
                <c:pt idx="2337">
                  <c:v>3333.032958984375</c:v>
                </c:pt>
                <c:pt idx="2338">
                  <c:v>3333.53271484375</c:v>
                </c:pt>
                <c:pt idx="2339">
                  <c:v>3334.07958984375</c:v>
                </c:pt>
                <c:pt idx="2340">
                  <c:v>3334.6279296875</c:v>
                </c:pt>
                <c:pt idx="2341">
                  <c:v>3335.143310546875</c:v>
                </c:pt>
                <c:pt idx="2342">
                  <c:v>3335.6728515625</c:v>
                </c:pt>
                <c:pt idx="2343">
                  <c:v>3336.1884765625</c:v>
                </c:pt>
                <c:pt idx="2344">
                  <c:v>3336.708984375</c:v>
                </c:pt>
                <c:pt idx="2345">
                  <c:v>3337.22509765625</c:v>
                </c:pt>
                <c:pt idx="2346">
                  <c:v>3337.740966796875</c:v>
                </c:pt>
                <c:pt idx="2347">
                  <c:v>3338.2529296875</c:v>
                </c:pt>
                <c:pt idx="2348">
                  <c:v>3338.781982421875</c:v>
                </c:pt>
                <c:pt idx="2349">
                  <c:v>3339.27294921875</c:v>
                </c:pt>
                <c:pt idx="2350">
                  <c:v>3339.810302734375</c:v>
                </c:pt>
                <c:pt idx="2351">
                  <c:v>3340.331787109375</c:v>
                </c:pt>
                <c:pt idx="2352">
                  <c:v>3340.840576171875</c:v>
                </c:pt>
                <c:pt idx="2353">
                  <c:v>3341.35302734375</c:v>
                </c:pt>
                <c:pt idx="2354">
                  <c:v>3341.867431640625</c:v>
                </c:pt>
                <c:pt idx="2355">
                  <c:v>3342.3798828125</c:v>
                </c:pt>
                <c:pt idx="2356">
                  <c:v>3342.900390625</c:v>
                </c:pt>
                <c:pt idx="2357">
                  <c:v>3343.433349609375</c:v>
                </c:pt>
                <c:pt idx="2358">
                  <c:v>3343.969970703125</c:v>
                </c:pt>
                <c:pt idx="2359">
                  <c:v>3344.50244140625</c:v>
                </c:pt>
                <c:pt idx="2360">
                  <c:v>3344.994384765625</c:v>
                </c:pt>
                <c:pt idx="2361">
                  <c:v>3345.50439453125</c:v>
                </c:pt>
                <c:pt idx="2362">
                  <c:v>3346.056396484375</c:v>
                </c:pt>
                <c:pt idx="2363">
                  <c:v>3346.592041015625</c:v>
                </c:pt>
                <c:pt idx="2364">
                  <c:v>3347.138916015625</c:v>
                </c:pt>
                <c:pt idx="2365">
                  <c:v>3347.6845703125</c:v>
                </c:pt>
                <c:pt idx="2366">
                  <c:v>3348.22021484375</c:v>
                </c:pt>
                <c:pt idx="2367">
                  <c:v>3348.746826171875</c:v>
                </c:pt>
                <c:pt idx="2368">
                  <c:v>3349.302001953125</c:v>
                </c:pt>
                <c:pt idx="2369">
                  <c:v>3349.846435546875</c:v>
                </c:pt>
                <c:pt idx="2370">
                  <c:v>3350.4189453125</c:v>
                </c:pt>
                <c:pt idx="2371">
                  <c:v>3351.011474609375</c:v>
                </c:pt>
                <c:pt idx="2372">
                  <c:v>3351.55029296875</c:v>
                </c:pt>
                <c:pt idx="2373">
                  <c:v>3352.141845703125</c:v>
                </c:pt>
                <c:pt idx="2374">
                  <c:v>3352.7158203125</c:v>
                </c:pt>
                <c:pt idx="2375">
                  <c:v>3353.291748046875</c:v>
                </c:pt>
                <c:pt idx="2376">
                  <c:v>3353.90625</c:v>
                </c:pt>
                <c:pt idx="2377">
                  <c:v>3354.52734375</c:v>
                </c:pt>
                <c:pt idx="2378">
                  <c:v>3355.132568359375</c:v>
                </c:pt>
                <c:pt idx="2379">
                  <c:v>3355.79345703125</c:v>
                </c:pt>
                <c:pt idx="2380">
                  <c:v>3356.503662109375</c:v>
                </c:pt>
                <c:pt idx="2381">
                  <c:v>3357.201904296875</c:v>
                </c:pt>
                <c:pt idx="2382">
                  <c:v>3357.96337890625</c:v>
                </c:pt>
                <c:pt idx="2383">
                  <c:v>3358.7373046875</c:v>
                </c:pt>
                <c:pt idx="2384">
                  <c:v>3359.55517578125</c:v>
                </c:pt>
                <c:pt idx="2385">
                  <c:v>3360.409423828125</c:v>
                </c:pt>
                <c:pt idx="2386">
                  <c:v>3361.263916015625</c:v>
                </c:pt>
                <c:pt idx="2387">
                  <c:v>3362.167236328125</c:v>
                </c:pt>
                <c:pt idx="2388">
                  <c:v>3363.114990234375</c:v>
                </c:pt>
                <c:pt idx="2389">
                  <c:v>3364.05322265625</c:v>
                </c:pt>
                <c:pt idx="2390">
                  <c:v>3365.007568359375</c:v>
                </c:pt>
                <c:pt idx="2391">
                  <c:v>3365.9833984375</c:v>
                </c:pt>
                <c:pt idx="2392">
                  <c:v>3366.96142578125</c:v>
                </c:pt>
                <c:pt idx="2393">
                  <c:v>3367.92138671875</c:v>
                </c:pt>
                <c:pt idx="2394">
                  <c:v>3368.917724609375</c:v>
                </c:pt>
                <c:pt idx="2395">
                  <c:v>3369.9033203125</c:v>
                </c:pt>
                <c:pt idx="2396">
                  <c:v>3370.921630859375</c:v>
                </c:pt>
                <c:pt idx="2397">
                  <c:v>3371.913818359375</c:v>
                </c:pt>
                <c:pt idx="2398">
                  <c:v>3372.89111328125</c:v>
                </c:pt>
                <c:pt idx="2399">
                  <c:v>3373.9052734375</c:v>
                </c:pt>
                <c:pt idx="2400">
                  <c:v>3374.92578125</c:v>
                </c:pt>
                <c:pt idx="2401">
                  <c:v>3375.946044921875</c:v>
                </c:pt>
                <c:pt idx="2402">
                  <c:v>3376.980712890625</c:v>
                </c:pt>
                <c:pt idx="2403">
                  <c:v>3377.99853515625</c:v>
                </c:pt>
                <c:pt idx="2404">
                  <c:v>3379.035888671875</c:v>
                </c:pt>
                <c:pt idx="2405">
                  <c:v>3380.0869140625</c:v>
                </c:pt>
                <c:pt idx="2406">
                  <c:v>3381.140869140625</c:v>
                </c:pt>
                <c:pt idx="2407">
                  <c:v>3382.205322265625</c:v>
                </c:pt>
                <c:pt idx="2408">
                  <c:v>3383.2685546875</c:v>
                </c:pt>
                <c:pt idx="2409">
                  <c:v>3384.3349609375</c:v>
                </c:pt>
                <c:pt idx="2410">
                  <c:v>3385.383544921875</c:v>
                </c:pt>
                <c:pt idx="2411">
                  <c:v>3386.45849609375</c:v>
                </c:pt>
                <c:pt idx="2412">
                  <c:v>3387.525634765625</c:v>
                </c:pt>
                <c:pt idx="2413">
                  <c:v>3388.62939453125</c:v>
                </c:pt>
                <c:pt idx="2414">
                  <c:v>3389.696533203125</c:v>
                </c:pt>
                <c:pt idx="2415">
                  <c:v>3390.7529296875</c:v>
                </c:pt>
                <c:pt idx="2416">
                  <c:v>3391.805419921875</c:v>
                </c:pt>
                <c:pt idx="2417">
                  <c:v>3392.85302734375</c:v>
                </c:pt>
                <c:pt idx="2418">
                  <c:v>3393.9130859375</c:v>
                </c:pt>
                <c:pt idx="2419">
                  <c:v>3394.982666015625</c:v>
                </c:pt>
                <c:pt idx="2420">
                  <c:v>3396.03955078125</c:v>
                </c:pt>
                <c:pt idx="2421">
                  <c:v>3397.10595703125</c:v>
                </c:pt>
                <c:pt idx="2422">
                  <c:v>3398.13916015625</c:v>
                </c:pt>
                <c:pt idx="2423">
                  <c:v>3399.17138671875</c:v>
                </c:pt>
                <c:pt idx="2424">
                  <c:v>3400.2177734375</c:v>
                </c:pt>
                <c:pt idx="2425">
                  <c:v>3401.274658203125</c:v>
                </c:pt>
                <c:pt idx="2426">
                  <c:v>3402.33056640625</c:v>
                </c:pt>
                <c:pt idx="2427">
                  <c:v>3403.407958984375</c:v>
                </c:pt>
                <c:pt idx="2428">
                  <c:v>3404.486572265625</c:v>
                </c:pt>
                <c:pt idx="2429">
                  <c:v>3405.55615234375</c:v>
                </c:pt>
                <c:pt idx="2430">
                  <c:v>3406.6083984375</c:v>
                </c:pt>
                <c:pt idx="2431">
                  <c:v>3407.65673828125</c:v>
                </c:pt>
                <c:pt idx="2432">
                  <c:v>3408.711669921875</c:v>
                </c:pt>
                <c:pt idx="2433">
                  <c:v>3409.774169921875</c:v>
                </c:pt>
                <c:pt idx="2434">
                  <c:v>3410.826904296875</c:v>
                </c:pt>
                <c:pt idx="2435">
                  <c:v>3411.928466796875</c:v>
                </c:pt>
                <c:pt idx="2436">
                  <c:v>3412.986572265625</c:v>
                </c:pt>
                <c:pt idx="2437">
                  <c:v>3414.027587890625</c:v>
                </c:pt>
                <c:pt idx="2438">
                  <c:v>3415.07275390625</c:v>
                </c:pt>
                <c:pt idx="2439">
                  <c:v>3416.129150390625</c:v>
                </c:pt>
                <c:pt idx="2440">
                  <c:v>3417.190185546875</c:v>
                </c:pt>
                <c:pt idx="2441">
                  <c:v>3418.276611328125</c:v>
                </c:pt>
                <c:pt idx="2442">
                  <c:v>3419.36083984375</c:v>
                </c:pt>
                <c:pt idx="2443">
                  <c:v>3420.46875</c:v>
                </c:pt>
                <c:pt idx="2444">
                  <c:v>3421.54296875</c:v>
                </c:pt>
                <c:pt idx="2445">
                  <c:v>3422.611328125</c:v>
                </c:pt>
                <c:pt idx="2446">
                  <c:v>3423.692626953125</c:v>
                </c:pt>
                <c:pt idx="2447">
                  <c:v>3424.80859375</c:v>
                </c:pt>
                <c:pt idx="2448">
                  <c:v>3425.892333984375</c:v>
                </c:pt>
                <c:pt idx="2449">
                  <c:v>3426.962890625</c:v>
                </c:pt>
                <c:pt idx="2450">
                  <c:v>3428.0146484375</c:v>
                </c:pt>
                <c:pt idx="2451">
                  <c:v>3429.069580078125</c:v>
                </c:pt>
                <c:pt idx="2452">
                  <c:v>3430.118408203125</c:v>
                </c:pt>
                <c:pt idx="2453">
                  <c:v>3431.173583984375</c:v>
                </c:pt>
                <c:pt idx="2454">
                  <c:v>3432.247314453125</c:v>
                </c:pt>
                <c:pt idx="2455">
                  <c:v>3433.307373046875</c:v>
                </c:pt>
                <c:pt idx="2456">
                  <c:v>3434.346435546875</c:v>
                </c:pt>
                <c:pt idx="2457">
                  <c:v>3435.390380859375</c:v>
                </c:pt>
                <c:pt idx="2458">
                  <c:v>3436.432861328125</c:v>
                </c:pt>
                <c:pt idx="2459">
                  <c:v>3437.503662109375</c:v>
                </c:pt>
                <c:pt idx="2460">
                  <c:v>3438.576904296875</c:v>
                </c:pt>
                <c:pt idx="2461">
                  <c:v>3439.634765625</c:v>
                </c:pt>
                <c:pt idx="2462">
                  <c:v>3440.69384765625</c:v>
                </c:pt>
                <c:pt idx="2463">
                  <c:v>3441.732177734375</c:v>
                </c:pt>
                <c:pt idx="2464">
                  <c:v>3442.760498046875</c:v>
                </c:pt>
                <c:pt idx="2465">
                  <c:v>3443.8125</c:v>
                </c:pt>
                <c:pt idx="2466">
                  <c:v>3444.865966796875</c:v>
                </c:pt>
                <c:pt idx="2467">
                  <c:v>3445.904052734375</c:v>
                </c:pt>
                <c:pt idx="2468">
                  <c:v>3446.919921875</c:v>
                </c:pt>
                <c:pt idx="2469">
                  <c:v>3447.9326171875</c:v>
                </c:pt>
                <c:pt idx="2470">
                  <c:v>3448.9541015625</c:v>
                </c:pt>
                <c:pt idx="2471">
                  <c:v>3449.9658203125</c:v>
                </c:pt>
                <c:pt idx="2472">
                  <c:v>3450.960205078125</c:v>
                </c:pt>
                <c:pt idx="2473">
                  <c:v>3451.9677734375</c:v>
                </c:pt>
                <c:pt idx="2474">
                  <c:v>3452.9873046875</c:v>
                </c:pt>
                <c:pt idx="2475">
                  <c:v>3453.958740234375</c:v>
                </c:pt>
                <c:pt idx="2476">
                  <c:v>3454.965087890625</c:v>
                </c:pt>
                <c:pt idx="2477">
                  <c:v>3455.94921875</c:v>
                </c:pt>
                <c:pt idx="2478">
                  <c:v>3456.965576171875</c:v>
                </c:pt>
                <c:pt idx="2479">
                  <c:v>3457.962646484375</c:v>
                </c:pt>
                <c:pt idx="2480">
                  <c:v>3458.964111328125</c:v>
                </c:pt>
                <c:pt idx="2481">
                  <c:v>3459.951904296875</c:v>
                </c:pt>
                <c:pt idx="2482">
                  <c:v>3460.981689453125</c:v>
                </c:pt>
                <c:pt idx="2483">
                  <c:v>3461.960693359375</c:v>
                </c:pt>
                <c:pt idx="2484">
                  <c:v>3462.94677734375</c:v>
                </c:pt>
                <c:pt idx="2485">
                  <c:v>3463.911376953125</c:v>
                </c:pt>
                <c:pt idx="2486">
                  <c:v>3464.9033203125</c:v>
                </c:pt>
                <c:pt idx="2487">
                  <c:v>3465.8544921875</c:v>
                </c:pt>
                <c:pt idx="2488">
                  <c:v>3466.8193359375</c:v>
                </c:pt>
                <c:pt idx="2489">
                  <c:v>3467.756103515625</c:v>
                </c:pt>
                <c:pt idx="2490">
                  <c:v>3468.72509765625</c:v>
                </c:pt>
                <c:pt idx="2491">
                  <c:v>3469.689453125</c:v>
                </c:pt>
                <c:pt idx="2492">
                  <c:v>3470.6376953125</c:v>
                </c:pt>
                <c:pt idx="2493">
                  <c:v>3471.602294921875</c:v>
                </c:pt>
                <c:pt idx="2494">
                  <c:v>3472.55859375</c:v>
                </c:pt>
                <c:pt idx="2495">
                  <c:v>3473.525634765625</c:v>
                </c:pt>
                <c:pt idx="2496">
                  <c:v>3474.4375</c:v>
                </c:pt>
                <c:pt idx="2497">
                  <c:v>3475.407470703125</c:v>
                </c:pt>
                <c:pt idx="2498">
                  <c:v>3476.349609375</c:v>
                </c:pt>
                <c:pt idx="2499">
                  <c:v>3477.30908203125</c:v>
                </c:pt>
                <c:pt idx="2500">
                  <c:v>3478.232177734375</c:v>
                </c:pt>
                <c:pt idx="2501">
                  <c:v>3479.160888671875</c:v>
                </c:pt>
                <c:pt idx="2502">
                  <c:v>3480.102783203125</c:v>
                </c:pt>
                <c:pt idx="2503">
                  <c:v>3481.0390625</c:v>
                </c:pt>
                <c:pt idx="2504">
                  <c:v>3481.97265625</c:v>
                </c:pt>
                <c:pt idx="2505">
                  <c:v>3482.88671875</c:v>
                </c:pt>
                <c:pt idx="2506">
                  <c:v>3483.83251953125</c:v>
                </c:pt>
                <c:pt idx="2507">
                  <c:v>3484.766357421875</c:v>
                </c:pt>
                <c:pt idx="2508">
                  <c:v>3485.716552734375</c:v>
                </c:pt>
                <c:pt idx="2509">
                  <c:v>3486.657470703125</c:v>
                </c:pt>
                <c:pt idx="2510">
                  <c:v>3487.58203125</c:v>
                </c:pt>
                <c:pt idx="2511">
                  <c:v>3488.508056640625</c:v>
                </c:pt>
                <c:pt idx="2512">
                  <c:v>3489.43115234375</c:v>
                </c:pt>
                <c:pt idx="2513">
                  <c:v>3490.3642578125</c:v>
                </c:pt>
                <c:pt idx="2514">
                  <c:v>3491.30712890625</c:v>
                </c:pt>
                <c:pt idx="2515">
                  <c:v>3492.26123046875</c:v>
                </c:pt>
                <c:pt idx="2516">
                  <c:v>3493.187255859375</c:v>
                </c:pt>
                <c:pt idx="2517">
                  <c:v>3494.091064453125</c:v>
                </c:pt>
                <c:pt idx="2518">
                  <c:v>3495.037109375</c:v>
                </c:pt>
                <c:pt idx="2519">
                  <c:v>3495.979248046875</c:v>
                </c:pt>
                <c:pt idx="2520">
                  <c:v>3496.93505859375</c:v>
                </c:pt>
                <c:pt idx="2521">
                  <c:v>3497.883544921875</c:v>
                </c:pt>
                <c:pt idx="2522">
                  <c:v>3498.843017578125</c:v>
                </c:pt>
                <c:pt idx="2523">
                  <c:v>3499.789306640625</c:v>
                </c:pt>
                <c:pt idx="2524">
                  <c:v>3500.71630859375</c:v>
                </c:pt>
                <c:pt idx="2525">
                  <c:v>3501.65380859375</c:v>
                </c:pt>
                <c:pt idx="2526">
                  <c:v>3502.63671875</c:v>
                </c:pt>
                <c:pt idx="2527">
                  <c:v>3503.594970703125</c:v>
                </c:pt>
                <c:pt idx="2528">
                  <c:v>3504.54443359375</c:v>
                </c:pt>
                <c:pt idx="2529">
                  <c:v>3505.507080078125</c:v>
                </c:pt>
                <c:pt idx="2530">
                  <c:v>3506.490478515625</c:v>
                </c:pt>
                <c:pt idx="2531">
                  <c:v>3507.45654296875</c:v>
                </c:pt>
                <c:pt idx="2532">
                  <c:v>3508.403076171875</c:v>
                </c:pt>
                <c:pt idx="2533">
                  <c:v>3509.346923828125</c:v>
                </c:pt>
                <c:pt idx="2534">
                  <c:v>3510.3017578125</c:v>
                </c:pt>
                <c:pt idx="2535">
                  <c:v>3511.232666015625</c:v>
                </c:pt>
                <c:pt idx="2536">
                  <c:v>3512.145751953125</c:v>
                </c:pt>
                <c:pt idx="2537">
                  <c:v>3513.085693359375</c:v>
                </c:pt>
                <c:pt idx="2538">
                  <c:v>3514.009033203125</c:v>
                </c:pt>
                <c:pt idx="2539">
                  <c:v>3514.89453125</c:v>
                </c:pt>
                <c:pt idx="2540">
                  <c:v>3515.783935546875</c:v>
                </c:pt>
                <c:pt idx="2541">
                  <c:v>3516.66650390625</c:v>
                </c:pt>
                <c:pt idx="2542">
                  <c:v>3517.56494140625</c:v>
                </c:pt>
                <c:pt idx="2543">
                  <c:v>3518.442626953125</c:v>
                </c:pt>
                <c:pt idx="2544">
                  <c:v>3519.32861328125</c:v>
                </c:pt>
                <c:pt idx="2545">
                  <c:v>3520.20751953125</c:v>
                </c:pt>
                <c:pt idx="2546">
                  <c:v>3521.087158203125</c:v>
                </c:pt>
                <c:pt idx="2547">
                  <c:v>3521.975341796875</c:v>
                </c:pt>
                <c:pt idx="2548">
                  <c:v>3522.832275390625</c:v>
                </c:pt>
                <c:pt idx="2549">
                  <c:v>3523.697265625</c:v>
                </c:pt>
                <c:pt idx="2550">
                  <c:v>3524.5703125</c:v>
                </c:pt>
                <c:pt idx="2551">
                  <c:v>3525.435302734375</c:v>
                </c:pt>
                <c:pt idx="2552">
                  <c:v>3526.256591796875</c:v>
                </c:pt>
                <c:pt idx="2553">
                  <c:v>3527.1123046875</c:v>
                </c:pt>
                <c:pt idx="2554">
                  <c:v>3527.946533203125</c:v>
                </c:pt>
                <c:pt idx="2555">
                  <c:v>3528.79638671875</c:v>
                </c:pt>
                <c:pt idx="2556">
                  <c:v>3529.6240234375</c:v>
                </c:pt>
                <c:pt idx="2557">
                  <c:v>3530.429931640625</c:v>
                </c:pt>
                <c:pt idx="2558">
                  <c:v>3531.2529296875</c:v>
                </c:pt>
                <c:pt idx="2559">
                  <c:v>3532.096435546875</c:v>
                </c:pt>
                <c:pt idx="2560">
                  <c:v>3532.905029296875</c:v>
                </c:pt>
                <c:pt idx="2561">
                  <c:v>3533.718505859375</c:v>
                </c:pt>
                <c:pt idx="2562">
                  <c:v>3534.540283203125</c:v>
                </c:pt>
                <c:pt idx="2563">
                  <c:v>3535.35205078125</c:v>
                </c:pt>
                <c:pt idx="2564">
                  <c:v>3536.17138671875</c:v>
                </c:pt>
                <c:pt idx="2565">
                  <c:v>3536.986083984375</c:v>
                </c:pt>
                <c:pt idx="2566">
                  <c:v>3537.78564453125</c:v>
                </c:pt>
                <c:pt idx="2567">
                  <c:v>3538.606689453125</c:v>
                </c:pt>
                <c:pt idx="2568">
                  <c:v>3539.412109375</c:v>
                </c:pt>
                <c:pt idx="2569">
                  <c:v>3540.206787109375</c:v>
                </c:pt>
                <c:pt idx="2570">
                  <c:v>3540.979736328125</c:v>
                </c:pt>
                <c:pt idx="2571">
                  <c:v>3541.76416015625</c:v>
                </c:pt>
                <c:pt idx="2572">
                  <c:v>3542.554931640625</c:v>
                </c:pt>
                <c:pt idx="2573">
                  <c:v>3543.31494140625</c:v>
                </c:pt>
                <c:pt idx="2574">
                  <c:v>3544.078857421875</c:v>
                </c:pt>
                <c:pt idx="2575">
                  <c:v>3544.835693359375</c:v>
                </c:pt>
                <c:pt idx="2576">
                  <c:v>3545.623291015625</c:v>
                </c:pt>
                <c:pt idx="2577">
                  <c:v>3546.373779296875</c:v>
                </c:pt>
                <c:pt idx="2578">
                  <c:v>3547.106689453125</c:v>
                </c:pt>
                <c:pt idx="2579">
                  <c:v>3547.8388671875</c:v>
                </c:pt>
                <c:pt idx="2580">
                  <c:v>3548.583251953125</c:v>
                </c:pt>
                <c:pt idx="2581">
                  <c:v>3549.3291015625</c:v>
                </c:pt>
                <c:pt idx="2582">
                  <c:v>3550.07421875</c:v>
                </c:pt>
                <c:pt idx="2583">
                  <c:v>3550.837646484375</c:v>
                </c:pt>
                <c:pt idx="2584">
                  <c:v>3551.592041015625</c:v>
                </c:pt>
                <c:pt idx="2585">
                  <c:v>3552.314697265625</c:v>
                </c:pt>
                <c:pt idx="2586">
                  <c:v>3553.024658203125</c:v>
                </c:pt>
                <c:pt idx="2587">
                  <c:v>3553.7578125</c:v>
                </c:pt>
                <c:pt idx="2588">
                  <c:v>3554.51806640625</c:v>
                </c:pt>
                <c:pt idx="2589">
                  <c:v>3555.23388671875</c:v>
                </c:pt>
                <c:pt idx="2590">
                  <c:v>3555.92041015625</c:v>
                </c:pt>
                <c:pt idx="2591">
                  <c:v>3556.6142578125</c:v>
                </c:pt>
                <c:pt idx="2592">
                  <c:v>3557.31787109375</c:v>
                </c:pt>
                <c:pt idx="2593">
                  <c:v>3558.02197265625</c:v>
                </c:pt>
                <c:pt idx="2594">
                  <c:v>3558.711669921875</c:v>
                </c:pt>
                <c:pt idx="2595">
                  <c:v>3559.443603515625</c:v>
                </c:pt>
                <c:pt idx="2596">
                  <c:v>3560.145263671875</c:v>
                </c:pt>
                <c:pt idx="2597">
                  <c:v>3560.863037109375</c:v>
                </c:pt>
                <c:pt idx="2598">
                  <c:v>3561.53369140625</c:v>
                </c:pt>
                <c:pt idx="2599">
                  <c:v>3562.2587890625</c:v>
                </c:pt>
                <c:pt idx="2600">
                  <c:v>3563.002197265625</c:v>
                </c:pt>
                <c:pt idx="2601">
                  <c:v>3563.728759765625</c:v>
                </c:pt>
                <c:pt idx="2602">
                  <c:v>3564.44677734375</c:v>
                </c:pt>
                <c:pt idx="2603">
                  <c:v>3565.144775390625</c:v>
                </c:pt>
                <c:pt idx="2604">
                  <c:v>3565.838623046875</c:v>
                </c:pt>
                <c:pt idx="2605">
                  <c:v>3566.53466796875</c:v>
                </c:pt>
                <c:pt idx="2606">
                  <c:v>3567.23583984375</c:v>
                </c:pt>
                <c:pt idx="2607">
                  <c:v>3567.93359375</c:v>
                </c:pt>
                <c:pt idx="2608">
                  <c:v>3568.671875</c:v>
                </c:pt>
                <c:pt idx="2609">
                  <c:v>3569.3818359375</c:v>
                </c:pt>
                <c:pt idx="2610">
                  <c:v>3570.05810546875</c:v>
                </c:pt>
                <c:pt idx="2611">
                  <c:v>3570.75537109375</c:v>
                </c:pt>
                <c:pt idx="2612">
                  <c:v>3571.421142578125</c:v>
                </c:pt>
                <c:pt idx="2613">
                  <c:v>3572.130615234375</c:v>
                </c:pt>
                <c:pt idx="2614">
                  <c:v>3572.8232421875</c:v>
                </c:pt>
                <c:pt idx="2615">
                  <c:v>3573.502685546875</c:v>
                </c:pt>
                <c:pt idx="2616">
                  <c:v>3574.17822265625</c:v>
                </c:pt>
                <c:pt idx="2617">
                  <c:v>3574.8359375</c:v>
                </c:pt>
                <c:pt idx="2618">
                  <c:v>3575.463134765625</c:v>
                </c:pt>
                <c:pt idx="2619">
                  <c:v>3576.08642578125</c:v>
                </c:pt>
                <c:pt idx="2620">
                  <c:v>3576.72998046875</c:v>
                </c:pt>
                <c:pt idx="2621">
                  <c:v>3577.36328125</c:v>
                </c:pt>
                <c:pt idx="2622">
                  <c:v>3578.025146484375</c:v>
                </c:pt>
                <c:pt idx="2623">
                  <c:v>3578.643798828125</c:v>
                </c:pt>
                <c:pt idx="2624">
                  <c:v>3579.238525390625</c:v>
                </c:pt>
                <c:pt idx="2625">
                  <c:v>3579.84814453125</c:v>
                </c:pt>
                <c:pt idx="2626">
                  <c:v>3580.440185546875</c:v>
                </c:pt>
                <c:pt idx="2627">
                  <c:v>3581.040283203125</c:v>
                </c:pt>
                <c:pt idx="2628">
                  <c:v>3581.646240234375</c:v>
                </c:pt>
                <c:pt idx="2629">
                  <c:v>3582.25927734375</c:v>
                </c:pt>
                <c:pt idx="2630">
                  <c:v>3582.882568359375</c:v>
                </c:pt>
                <c:pt idx="2631">
                  <c:v>3583.481201171875</c:v>
                </c:pt>
                <c:pt idx="2632">
                  <c:v>3584.03662109375</c:v>
                </c:pt>
                <c:pt idx="2633">
                  <c:v>3584.606201171875</c:v>
                </c:pt>
                <c:pt idx="2634">
                  <c:v>3585.19677734375</c:v>
                </c:pt>
                <c:pt idx="2635">
                  <c:v>3585.783447265625</c:v>
                </c:pt>
                <c:pt idx="2636">
                  <c:v>3586.375</c:v>
                </c:pt>
                <c:pt idx="2637">
                  <c:v>3586.994384765625</c:v>
                </c:pt>
                <c:pt idx="2638">
                  <c:v>3587.584716796875</c:v>
                </c:pt>
                <c:pt idx="2639">
                  <c:v>3588.141845703125</c:v>
                </c:pt>
                <c:pt idx="2640">
                  <c:v>3588.675537109375</c:v>
                </c:pt>
                <c:pt idx="2641">
                  <c:v>3589.262939453125</c:v>
                </c:pt>
                <c:pt idx="2642">
                  <c:v>3589.850830078125</c:v>
                </c:pt>
                <c:pt idx="2643">
                  <c:v>3590.427001953125</c:v>
                </c:pt>
                <c:pt idx="2644">
                  <c:v>3591.0126953125</c:v>
                </c:pt>
                <c:pt idx="2645">
                  <c:v>3591.597412109375</c:v>
                </c:pt>
                <c:pt idx="2646">
                  <c:v>3592.176025390625</c:v>
                </c:pt>
                <c:pt idx="2647">
                  <c:v>3592.7109375</c:v>
                </c:pt>
                <c:pt idx="2648">
                  <c:v>3593.216796875</c:v>
                </c:pt>
                <c:pt idx="2649">
                  <c:v>3593.77880859375</c:v>
                </c:pt>
                <c:pt idx="2650">
                  <c:v>3594.348388671875</c:v>
                </c:pt>
                <c:pt idx="2651">
                  <c:v>3594.8994140625</c:v>
                </c:pt>
                <c:pt idx="2652">
                  <c:v>3595.415771484375</c:v>
                </c:pt>
                <c:pt idx="2653">
                  <c:v>3595.95556640625</c:v>
                </c:pt>
                <c:pt idx="2654">
                  <c:v>3596.498291015625</c:v>
                </c:pt>
                <c:pt idx="2655">
                  <c:v>3597.03564453125</c:v>
                </c:pt>
                <c:pt idx="2656">
                  <c:v>3597.557373046875</c:v>
                </c:pt>
                <c:pt idx="2657">
                  <c:v>3598.06640625</c:v>
                </c:pt>
                <c:pt idx="2658">
                  <c:v>3598.613037109375</c:v>
                </c:pt>
                <c:pt idx="2659">
                  <c:v>3599.174072265625</c:v>
                </c:pt>
                <c:pt idx="2660">
                  <c:v>3599.680419921875</c:v>
                </c:pt>
                <c:pt idx="2661">
                  <c:v>3600.19482421875</c:v>
                </c:pt>
                <c:pt idx="2662">
                  <c:v>3600.721435546875</c:v>
                </c:pt>
                <c:pt idx="2663">
                  <c:v>3601.24560546875</c:v>
                </c:pt>
                <c:pt idx="2664">
                  <c:v>3601.73974609375</c:v>
                </c:pt>
                <c:pt idx="2665">
                  <c:v>3602.232177734375</c:v>
                </c:pt>
                <c:pt idx="2666">
                  <c:v>3602.77490234375</c:v>
                </c:pt>
                <c:pt idx="2667">
                  <c:v>3603.323486328125</c:v>
                </c:pt>
                <c:pt idx="2668">
                  <c:v>3603.856201171875</c:v>
                </c:pt>
                <c:pt idx="2669">
                  <c:v>3604.346435546875</c:v>
                </c:pt>
                <c:pt idx="2670">
                  <c:v>3604.91162109375</c:v>
                </c:pt>
                <c:pt idx="2671">
                  <c:v>3605.430419921875</c:v>
                </c:pt>
                <c:pt idx="2672">
                  <c:v>3605.98388671875</c:v>
                </c:pt>
                <c:pt idx="2673">
                  <c:v>3606.535400390625</c:v>
                </c:pt>
                <c:pt idx="2674">
                  <c:v>3607.091064453125</c:v>
                </c:pt>
                <c:pt idx="2675">
                  <c:v>3607.64501953125</c:v>
                </c:pt>
                <c:pt idx="2676">
                  <c:v>3608.186279296875</c:v>
                </c:pt>
                <c:pt idx="2677">
                  <c:v>3608.709716796875</c:v>
                </c:pt>
                <c:pt idx="2678">
                  <c:v>3609.25927734375</c:v>
                </c:pt>
                <c:pt idx="2679">
                  <c:v>3609.8203125</c:v>
                </c:pt>
                <c:pt idx="2680">
                  <c:v>3610.361328125</c:v>
                </c:pt>
                <c:pt idx="2681">
                  <c:v>3610.919921875</c:v>
                </c:pt>
                <c:pt idx="2682">
                  <c:v>3611.48828125</c:v>
                </c:pt>
                <c:pt idx="2683">
                  <c:v>3612.01123046875</c:v>
                </c:pt>
                <c:pt idx="2684">
                  <c:v>3612.585205078125</c:v>
                </c:pt>
                <c:pt idx="2685">
                  <c:v>3613.1640625</c:v>
                </c:pt>
                <c:pt idx="2686">
                  <c:v>3613.722412109375</c:v>
                </c:pt>
                <c:pt idx="2687">
                  <c:v>3614.311279296875</c:v>
                </c:pt>
                <c:pt idx="2688">
                  <c:v>3614.88916015625</c:v>
                </c:pt>
                <c:pt idx="2689">
                  <c:v>3615.45947265625</c:v>
                </c:pt>
                <c:pt idx="2690">
                  <c:v>3616.030029296875</c:v>
                </c:pt>
                <c:pt idx="2691">
                  <c:v>3616.5947265625</c:v>
                </c:pt>
                <c:pt idx="2692">
                  <c:v>3617.1279296875</c:v>
                </c:pt>
                <c:pt idx="2693">
                  <c:v>3617.681640625</c:v>
                </c:pt>
                <c:pt idx="2694">
                  <c:v>3618.209228515625</c:v>
                </c:pt>
                <c:pt idx="2695">
                  <c:v>3618.740966796875</c:v>
                </c:pt>
                <c:pt idx="2696">
                  <c:v>3619.2578125</c:v>
                </c:pt>
                <c:pt idx="2697">
                  <c:v>3619.778076171875</c:v>
                </c:pt>
                <c:pt idx="2698">
                  <c:v>3620.28515625</c:v>
                </c:pt>
                <c:pt idx="2699">
                  <c:v>3620.78173828125</c:v>
                </c:pt>
                <c:pt idx="2700">
                  <c:v>3621.27294921875</c:v>
                </c:pt>
                <c:pt idx="2701">
                  <c:v>3621.7646484375</c:v>
                </c:pt>
                <c:pt idx="2702">
                  <c:v>3622.258544921875</c:v>
                </c:pt>
                <c:pt idx="2703">
                  <c:v>3622.778076171875</c:v>
                </c:pt>
                <c:pt idx="2704">
                  <c:v>3623.271728515625</c:v>
                </c:pt>
                <c:pt idx="2705">
                  <c:v>3623.731201171875</c:v>
                </c:pt>
                <c:pt idx="2706">
                  <c:v>3624.2255859375</c:v>
                </c:pt>
                <c:pt idx="2707">
                  <c:v>3624.70263671875</c:v>
                </c:pt>
                <c:pt idx="2708">
                  <c:v>3625.19921875</c:v>
                </c:pt>
                <c:pt idx="2709">
                  <c:v>3625.7119140625</c:v>
                </c:pt>
                <c:pt idx="2710">
                  <c:v>3626.214111328125</c:v>
                </c:pt>
                <c:pt idx="2711">
                  <c:v>3626.7255859375</c:v>
                </c:pt>
                <c:pt idx="2712">
                  <c:v>3627.221923828125</c:v>
                </c:pt>
                <c:pt idx="2713">
                  <c:v>3627.704833984375</c:v>
                </c:pt>
                <c:pt idx="2714">
                  <c:v>3628.193603515625</c:v>
                </c:pt>
                <c:pt idx="2715">
                  <c:v>3628.7158203125</c:v>
                </c:pt>
                <c:pt idx="2716">
                  <c:v>3629.220458984375</c:v>
                </c:pt>
                <c:pt idx="2717">
                  <c:v>3629.72607421875</c:v>
                </c:pt>
                <c:pt idx="2718">
                  <c:v>3630.247314453125</c:v>
                </c:pt>
                <c:pt idx="2719">
                  <c:v>3630.745849609375</c:v>
                </c:pt>
                <c:pt idx="2720">
                  <c:v>3631.265625</c:v>
                </c:pt>
                <c:pt idx="2721">
                  <c:v>3631.738037109375</c:v>
                </c:pt>
                <c:pt idx="2722">
                  <c:v>3632.270751953125</c:v>
                </c:pt>
                <c:pt idx="2723">
                  <c:v>3632.7900390625</c:v>
                </c:pt>
                <c:pt idx="2724">
                  <c:v>3633.325439453125</c:v>
                </c:pt>
                <c:pt idx="2725">
                  <c:v>3633.818359375</c:v>
                </c:pt>
                <c:pt idx="2726">
                  <c:v>3634.317626953125</c:v>
                </c:pt>
                <c:pt idx="2727">
                  <c:v>3634.84423828125</c:v>
                </c:pt>
                <c:pt idx="2728">
                  <c:v>3635.345703125</c:v>
                </c:pt>
                <c:pt idx="2729">
                  <c:v>3635.835205078125</c:v>
                </c:pt>
                <c:pt idx="2730">
                  <c:v>3636.309814453125</c:v>
                </c:pt>
                <c:pt idx="2731">
                  <c:v>3636.822998046875</c:v>
                </c:pt>
                <c:pt idx="2732">
                  <c:v>3637.31689453125</c:v>
                </c:pt>
                <c:pt idx="2733">
                  <c:v>3637.831787109375</c:v>
                </c:pt>
                <c:pt idx="2734">
                  <c:v>3638.3046875</c:v>
                </c:pt>
                <c:pt idx="2735">
                  <c:v>3638.78271484375</c:v>
                </c:pt>
                <c:pt idx="2736">
                  <c:v>3639.29541015625</c:v>
                </c:pt>
                <c:pt idx="2737">
                  <c:v>3639.752197265625</c:v>
                </c:pt>
                <c:pt idx="2738">
                  <c:v>3640.25146484375</c:v>
                </c:pt>
                <c:pt idx="2739">
                  <c:v>3640.749267578125</c:v>
                </c:pt>
                <c:pt idx="2740">
                  <c:v>3641.270751953125</c:v>
                </c:pt>
                <c:pt idx="2741">
                  <c:v>3641.764404296875</c:v>
                </c:pt>
                <c:pt idx="2742">
                  <c:v>3642.27734375</c:v>
                </c:pt>
                <c:pt idx="2743">
                  <c:v>3642.783447265625</c:v>
                </c:pt>
                <c:pt idx="2744">
                  <c:v>3643.322265625</c:v>
                </c:pt>
                <c:pt idx="2745">
                  <c:v>3643.859375</c:v>
                </c:pt>
                <c:pt idx="2746">
                  <c:v>3644.3603515625</c:v>
                </c:pt>
                <c:pt idx="2747">
                  <c:v>3644.884033203125</c:v>
                </c:pt>
                <c:pt idx="2748">
                  <c:v>3645.38232421875</c:v>
                </c:pt>
                <c:pt idx="2749">
                  <c:v>3645.9033203125</c:v>
                </c:pt>
                <c:pt idx="2750">
                  <c:v>3646.415771484375</c:v>
                </c:pt>
                <c:pt idx="2751">
                  <c:v>3646.958984375</c:v>
                </c:pt>
                <c:pt idx="2752">
                  <c:v>3647.4599609375</c:v>
                </c:pt>
                <c:pt idx="2753">
                  <c:v>3647.939697265625</c:v>
                </c:pt>
                <c:pt idx="2754">
                  <c:v>3648.452392578125</c:v>
                </c:pt>
                <c:pt idx="2755">
                  <c:v>3648.989013671875</c:v>
                </c:pt>
                <c:pt idx="2756">
                  <c:v>3649.555419921875</c:v>
                </c:pt>
                <c:pt idx="2757">
                  <c:v>3650.1123046875</c:v>
                </c:pt>
                <c:pt idx="2758">
                  <c:v>3650.68212890625</c:v>
                </c:pt>
                <c:pt idx="2759">
                  <c:v>3651.224365234375</c:v>
                </c:pt>
                <c:pt idx="2760">
                  <c:v>3651.797119140625</c:v>
                </c:pt>
                <c:pt idx="2761">
                  <c:v>3652.325439453125</c:v>
                </c:pt>
                <c:pt idx="2762">
                  <c:v>3652.887939453125</c:v>
                </c:pt>
                <c:pt idx="2763">
                  <c:v>3653.441162109375</c:v>
                </c:pt>
                <c:pt idx="2764">
                  <c:v>3654.0048828125</c:v>
                </c:pt>
                <c:pt idx="2765">
                  <c:v>3654.551513671875</c:v>
                </c:pt>
                <c:pt idx="2766">
                  <c:v>3655.090087890625</c:v>
                </c:pt>
                <c:pt idx="2767">
                  <c:v>3655.6279296875</c:v>
                </c:pt>
                <c:pt idx="2768">
                  <c:v>3656.164794921875</c:v>
                </c:pt>
                <c:pt idx="2769">
                  <c:v>3656.7119140625</c:v>
                </c:pt>
                <c:pt idx="2770">
                  <c:v>3657.25341796875</c:v>
                </c:pt>
                <c:pt idx="2771">
                  <c:v>3657.81591796875</c:v>
                </c:pt>
                <c:pt idx="2772">
                  <c:v>3658.384033203125</c:v>
                </c:pt>
                <c:pt idx="2773">
                  <c:v>3658.948486328125</c:v>
                </c:pt>
                <c:pt idx="2774">
                  <c:v>3659.494873046875</c:v>
                </c:pt>
                <c:pt idx="2775">
                  <c:v>3660.046630859375</c:v>
                </c:pt>
                <c:pt idx="2776">
                  <c:v>3660.59033203125</c:v>
                </c:pt>
                <c:pt idx="2777">
                  <c:v>3661.12353515625</c:v>
                </c:pt>
                <c:pt idx="2778">
                  <c:v>3661.646240234375</c:v>
                </c:pt>
                <c:pt idx="2779">
                  <c:v>3662.1923828125</c:v>
                </c:pt>
                <c:pt idx="2780">
                  <c:v>3662.716064453125</c:v>
                </c:pt>
                <c:pt idx="2781">
                  <c:v>3663.249267578125</c:v>
                </c:pt>
                <c:pt idx="2782">
                  <c:v>3663.751953125</c:v>
                </c:pt>
                <c:pt idx="2783">
                  <c:v>3664.264404296875</c:v>
                </c:pt>
                <c:pt idx="2784">
                  <c:v>3664.78271484375</c:v>
                </c:pt>
                <c:pt idx="2785">
                  <c:v>3665.299072265625</c:v>
                </c:pt>
                <c:pt idx="2786">
                  <c:v>3665.815185546875</c:v>
                </c:pt>
                <c:pt idx="2787">
                  <c:v>3666.339111328125</c:v>
                </c:pt>
                <c:pt idx="2788">
                  <c:v>3666.8779296875</c:v>
                </c:pt>
                <c:pt idx="2789">
                  <c:v>3667.398681640625</c:v>
                </c:pt>
                <c:pt idx="2790">
                  <c:v>3667.927734375</c:v>
                </c:pt>
                <c:pt idx="2791">
                  <c:v>3668.445556640625</c:v>
                </c:pt>
                <c:pt idx="2792">
                  <c:v>3669.00537109375</c:v>
                </c:pt>
                <c:pt idx="2793">
                  <c:v>3669.54638671875</c:v>
                </c:pt>
                <c:pt idx="2794">
                  <c:v>3670.076904296875</c:v>
                </c:pt>
                <c:pt idx="2795">
                  <c:v>3670.609375</c:v>
                </c:pt>
                <c:pt idx="2796">
                  <c:v>3671.14453125</c:v>
                </c:pt>
                <c:pt idx="2797">
                  <c:v>3671.66162109375</c:v>
                </c:pt>
                <c:pt idx="2798">
                  <c:v>3672.164794921875</c:v>
                </c:pt>
                <c:pt idx="2799">
                  <c:v>3672.66796875</c:v>
                </c:pt>
                <c:pt idx="2800">
                  <c:v>3673.18115234375</c:v>
                </c:pt>
                <c:pt idx="2801">
                  <c:v>3673.669677734375</c:v>
                </c:pt>
                <c:pt idx="2802">
                  <c:v>3674.1572265625</c:v>
                </c:pt>
                <c:pt idx="2803">
                  <c:v>3674.61328125</c:v>
                </c:pt>
                <c:pt idx="2804">
                  <c:v>3675.09814453125</c:v>
                </c:pt>
                <c:pt idx="2805">
                  <c:v>3675.568603515625</c:v>
                </c:pt>
                <c:pt idx="2806">
                  <c:v>3676.039794921875</c:v>
                </c:pt>
                <c:pt idx="2807">
                  <c:v>3676.529052734375</c:v>
                </c:pt>
                <c:pt idx="2808">
                  <c:v>3677.03271484375</c:v>
                </c:pt>
                <c:pt idx="2809">
                  <c:v>3677.521240234375</c:v>
                </c:pt>
                <c:pt idx="2810">
                  <c:v>3678.01171875</c:v>
                </c:pt>
                <c:pt idx="2811">
                  <c:v>3678.537109375</c:v>
                </c:pt>
                <c:pt idx="2812">
                  <c:v>3679.036865234375</c:v>
                </c:pt>
                <c:pt idx="2813">
                  <c:v>3679.57421875</c:v>
                </c:pt>
                <c:pt idx="2814">
                  <c:v>3680.09130859375</c:v>
                </c:pt>
                <c:pt idx="2815">
                  <c:v>3680.615234375</c:v>
                </c:pt>
                <c:pt idx="2816">
                  <c:v>3681.14501953125</c:v>
                </c:pt>
                <c:pt idx="2817">
                  <c:v>3681.65673828125</c:v>
                </c:pt>
                <c:pt idx="2818">
                  <c:v>3682.189697265625</c:v>
                </c:pt>
                <c:pt idx="2819">
                  <c:v>3682.71630859375</c:v>
                </c:pt>
                <c:pt idx="2820">
                  <c:v>3683.239990234375</c:v>
                </c:pt>
                <c:pt idx="2821">
                  <c:v>3683.77099609375</c:v>
                </c:pt>
                <c:pt idx="2822">
                  <c:v>3684.30517578125</c:v>
                </c:pt>
                <c:pt idx="2823">
                  <c:v>3684.8525390625</c:v>
                </c:pt>
                <c:pt idx="2824">
                  <c:v>3685.387451171875</c:v>
                </c:pt>
                <c:pt idx="2825">
                  <c:v>3685.912109375</c:v>
                </c:pt>
                <c:pt idx="2826">
                  <c:v>3686.466796875</c:v>
                </c:pt>
                <c:pt idx="2827">
                  <c:v>3687.0341796875</c:v>
                </c:pt>
                <c:pt idx="2828">
                  <c:v>3687.580810546875</c:v>
                </c:pt>
                <c:pt idx="2829">
                  <c:v>3688.127197265625</c:v>
                </c:pt>
                <c:pt idx="2830">
                  <c:v>3688.67578125</c:v>
                </c:pt>
                <c:pt idx="2831">
                  <c:v>3689.228515625</c:v>
                </c:pt>
                <c:pt idx="2832">
                  <c:v>3689.756103515625</c:v>
                </c:pt>
                <c:pt idx="2833">
                  <c:v>3690.290283203125</c:v>
                </c:pt>
                <c:pt idx="2834">
                  <c:v>3690.826171875</c:v>
                </c:pt>
                <c:pt idx="2835">
                  <c:v>3691.406494140625</c:v>
                </c:pt>
                <c:pt idx="2836">
                  <c:v>3691.9365234375</c:v>
                </c:pt>
                <c:pt idx="2837">
                  <c:v>3692.464599609375</c:v>
                </c:pt>
                <c:pt idx="2838">
                  <c:v>3692.994140625</c:v>
                </c:pt>
                <c:pt idx="2839">
                  <c:v>3693.548583984375</c:v>
                </c:pt>
                <c:pt idx="2840">
                  <c:v>3694.119384765625</c:v>
                </c:pt>
                <c:pt idx="2841">
                  <c:v>3694.629638671875</c:v>
                </c:pt>
                <c:pt idx="2842">
                  <c:v>3695.197998046875</c:v>
                </c:pt>
                <c:pt idx="2843">
                  <c:v>3695.77099609375</c:v>
                </c:pt>
                <c:pt idx="2844">
                  <c:v>3696.33056640625</c:v>
                </c:pt>
                <c:pt idx="2845">
                  <c:v>3696.850341796875</c:v>
                </c:pt>
                <c:pt idx="2846">
                  <c:v>3697.412841796875</c:v>
                </c:pt>
                <c:pt idx="2847">
                  <c:v>3697.9658203125</c:v>
                </c:pt>
                <c:pt idx="2848">
                  <c:v>3698.53369140625</c:v>
                </c:pt>
                <c:pt idx="2849">
                  <c:v>3699.071533203125</c:v>
                </c:pt>
                <c:pt idx="2850">
                  <c:v>3699.5908203125</c:v>
                </c:pt>
                <c:pt idx="2851">
                  <c:v>3700.139404296875</c:v>
                </c:pt>
                <c:pt idx="2852">
                  <c:v>3700.660400390625</c:v>
                </c:pt>
                <c:pt idx="2853">
                  <c:v>3701.165771484375</c:v>
                </c:pt>
                <c:pt idx="2854">
                  <c:v>3701.7021484375</c:v>
                </c:pt>
                <c:pt idx="2855">
                  <c:v>3702.23486328125</c:v>
                </c:pt>
                <c:pt idx="2856">
                  <c:v>3702.721923828125</c:v>
                </c:pt>
                <c:pt idx="2857">
                  <c:v>3703.25390625</c:v>
                </c:pt>
                <c:pt idx="2858">
                  <c:v>3703.7578125</c:v>
                </c:pt>
                <c:pt idx="2859">
                  <c:v>3704.28466796875</c:v>
                </c:pt>
                <c:pt idx="2860">
                  <c:v>3704.788818359375</c:v>
                </c:pt>
                <c:pt idx="2861">
                  <c:v>3705.327880859375</c:v>
                </c:pt>
                <c:pt idx="2862">
                  <c:v>3705.857666015625</c:v>
                </c:pt>
                <c:pt idx="2863">
                  <c:v>3706.39453125</c:v>
                </c:pt>
                <c:pt idx="2864">
                  <c:v>3706.94287109375</c:v>
                </c:pt>
                <c:pt idx="2865">
                  <c:v>3707.49462890625</c:v>
                </c:pt>
                <c:pt idx="2866">
                  <c:v>3708.07373046875</c:v>
                </c:pt>
                <c:pt idx="2867">
                  <c:v>3708.6513671875</c:v>
                </c:pt>
                <c:pt idx="2868">
                  <c:v>3709.248046875</c:v>
                </c:pt>
                <c:pt idx="2869">
                  <c:v>3709.853515625</c:v>
                </c:pt>
                <c:pt idx="2870">
                  <c:v>3710.489013671875</c:v>
                </c:pt>
                <c:pt idx="2871">
                  <c:v>3711.11279296875</c:v>
                </c:pt>
                <c:pt idx="2872">
                  <c:v>3711.771484375</c:v>
                </c:pt>
                <c:pt idx="2873">
                  <c:v>3712.457763671875</c:v>
                </c:pt>
                <c:pt idx="2874">
                  <c:v>3713.119140625</c:v>
                </c:pt>
                <c:pt idx="2875">
                  <c:v>3713.8125</c:v>
                </c:pt>
                <c:pt idx="2876">
                  <c:v>3714.51318359375</c:v>
                </c:pt>
                <c:pt idx="2877">
                  <c:v>3715.222900390625</c:v>
                </c:pt>
                <c:pt idx="2878">
                  <c:v>3715.936279296875</c:v>
                </c:pt>
                <c:pt idx="2879">
                  <c:v>3716.67431640625</c:v>
                </c:pt>
                <c:pt idx="2880">
                  <c:v>3717.427978515625</c:v>
                </c:pt>
                <c:pt idx="2881">
                  <c:v>3718.190185546875</c:v>
                </c:pt>
                <c:pt idx="2882">
                  <c:v>3718.951904296875</c:v>
                </c:pt>
                <c:pt idx="2883">
                  <c:v>3719.716796875</c:v>
                </c:pt>
                <c:pt idx="2884">
                  <c:v>3720.498046875</c:v>
                </c:pt>
                <c:pt idx="2885">
                  <c:v>3721.296142578125</c:v>
                </c:pt>
                <c:pt idx="2886">
                  <c:v>3722.10302734375</c:v>
                </c:pt>
                <c:pt idx="2887">
                  <c:v>3722.931640625</c:v>
                </c:pt>
                <c:pt idx="2888">
                  <c:v>3723.779296875</c:v>
                </c:pt>
                <c:pt idx="2889">
                  <c:v>3724.619140625</c:v>
                </c:pt>
                <c:pt idx="2890">
                  <c:v>3725.467529296875</c:v>
                </c:pt>
                <c:pt idx="2891">
                  <c:v>3726.342041015625</c:v>
                </c:pt>
                <c:pt idx="2892">
                  <c:v>3727.25341796875</c:v>
                </c:pt>
                <c:pt idx="2893">
                  <c:v>3728.179443359375</c:v>
                </c:pt>
                <c:pt idx="2894">
                  <c:v>3729.107666015625</c:v>
                </c:pt>
                <c:pt idx="2895">
                  <c:v>3730.046142578125</c:v>
                </c:pt>
                <c:pt idx="2896">
                  <c:v>3730.987060546875</c:v>
                </c:pt>
                <c:pt idx="2897">
                  <c:v>3731.920654296875</c:v>
                </c:pt>
                <c:pt idx="2898">
                  <c:v>3732.852783203125</c:v>
                </c:pt>
                <c:pt idx="2899">
                  <c:v>3733.837646484375</c:v>
                </c:pt>
                <c:pt idx="2900">
                  <c:v>3734.803955078125</c:v>
                </c:pt>
                <c:pt idx="2901">
                  <c:v>3735.789794921875</c:v>
                </c:pt>
                <c:pt idx="2902">
                  <c:v>3736.744873046875</c:v>
                </c:pt>
                <c:pt idx="2903">
                  <c:v>3737.705322265625</c:v>
                </c:pt>
                <c:pt idx="2904">
                  <c:v>3738.669189453125</c:v>
                </c:pt>
                <c:pt idx="2905">
                  <c:v>3739.651611328125</c:v>
                </c:pt>
                <c:pt idx="2906">
                  <c:v>3740.653076171875</c:v>
                </c:pt>
                <c:pt idx="2907">
                  <c:v>3741.669921875</c:v>
                </c:pt>
                <c:pt idx="2908">
                  <c:v>3742.683837890625</c:v>
                </c:pt>
                <c:pt idx="2909">
                  <c:v>3743.6591796875</c:v>
                </c:pt>
                <c:pt idx="2910">
                  <c:v>3744.647705078125</c:v>
                </c:pt>
                <c:pt idx="2911">
                  <c:v>3745.660888671875</c:v>
                </c:pt>
                <c:pt idx="2912">
                  <c:v>3746.657958984375</c:v>
                </c:pt>
                <c:pt idx="2913">
                  <c:v>3747.642333984375</c:v>
                </c:pt>
                <c:pt idx="2914">
                  <c:v>3748.63232421875</c:v>
                </c:pt>
                <c:pt idx="2915">
                  <c:v>3749.585693359375</c:v>
                </c:pt>
                <c:pt idx="2916">
                  <c:v>3750.536865234375</c:v>
                </c:pt>
                <c:pt idx="2917">
                  <c:v>3751.48779296875</c:v>
                </c:pt>
                <c:pt idx="2918">
                  <c:v>3752.4423828125</c:v>
                </c:pt>
                <c:pt idx="2919">
                  <c:v>3753.41650390625</c:v>
                </c:pt>
                <c:pt idx="2920">
                  <c:v>3754.37841796875</c:v>
                </c:pt>
                <c:pt idx="2921">
                  <c:v>3755.29248046875</c:v>
                </c:pt>
                <c:pt idx="2922">
                  <c:v>3756.2255859375</c:v>
                </c:pt>
                <c:pt idx="2923">
                  <c:v>3757.177001953125</c:v>
                </c:pt>
                <c:pt idx="2924">
                  <c:v>3758.133544921875</c:v>
                </c:pt>
                <c:pt idx="2925">
                  <c:v>3759.126220703125</c:v>
                </c:pt>
                <c:pt idx="2926">
                  <c:v>3760.090087890625</c:v>
                </c:pt>
                <c:pt idx="2927">
                  <c:v>3761.06884765625</c:v>
                </c:pt>
                <c:pt idx="2928">
                  <c:v>3762.02490234375</c:v>
                </c:pt>
                <c:pt idx="2929">
                  <c:v>3762.991943359375</c:v>
                </c:pt>
                <c:pt idx="2930">
                  <c:v>3763.933349609375</c:v>
                </c:pt>
                <c:pt idx="2931">
                  <c:v>3764.915771484375</c:v>
                </c:pt>
                <c:pt idx="2932">
                  <c:v>3765.89208984375</c:v>
                </c:pt>
                <c:pt idx="2933">
                  <c:v>3766.868896484375</c:v>
                </c:pt>
                <c:pt idx="2934">
                  <c:v>3767.85595703125</c:v>
                </c:pt>
                <c:pt idx="2935">
                  <c:v>3768.825439453125</c:v>
                </c:pt>
                <c:pt idx="2936">
                  <c:v>3769.796142578125</c:v>
                </c:pt>
                <c:pt idx="2937">
                  <c:v>3770.756103515625</c:v>
                </c:pt>
                <c:pt idx="2938">
                  <c:v>3771.701904296875</c:v>
                </c:pt>
                <c:pt idx="2939">
                  <c:v>3772.64794921875</c:v>
                </c:pt>
                <c:pt idx="2940">
                  <c:v>3773.629150390625</c:v>
                </c:pt>
                <c:pt idx="2941">
                  <c:v>3774.6005859375</c:v>
                </c:pt>
                <c:pt idx="2942">
                  <c:v>3775.54931640625</c:v>
                </c:pt>
                <c:pt idx="2943">
                  <c:v>3776.513427734375</c:v>
                </c:pt>
                <c:pt idx="2944">
                  <c:v>3777.427001953125</c:v>
                </c:pt>
                <c:pt idx="2945">
                  <c:v>3778.353271484375</c:v>
                </c:pt>
                <c:pt idx="2946">
                  <c:v>3779.2822265625</c:v>
                </c:pt>
                <c:pt idx="2947">
                  <c:v>3780.213134765625</c:v>
                </c:pt>
                <c:pt idx="2948">
                  <c:v>3781.1640625</c:v>
                </c:pt>
                <c:pt idx="2949">
                  <c:v>3782.10693359375</c:v>
                </c:pt>
                <c:pt idx="2950">
                  <c:v>3783.021728515625</c:v>
                </c:pt>
                <c:pt idx="2951">
                  <c:v>3783.91796875</c:v>
                </c:pt>
                <c:pt idx="2952">
                  <c:v>3784.848876953125</c:v>
                </c:pt>
                <c:pt idx="2953">
                  <c:v>3785.755126953125</c:v>
                </c:pt>
                <c:pt idx="2954">
                  <c:v>3786.66162109375</c:v>
                </c:pt>
                <c:pt idx="2955">
                  <c:v>3787.5634765625</c:v>
                </c:pt>
                <c:pt idx="2956">
                  <c:v>3788.4697265625</c:v>
                </c:pt>
                <c:pt idx="2957">
                  <c:v>3789.373779296875</c:v>
                </c:pt>
                <c:pt idx="2958">
                  <c:v>3790.269287109375</c:v>
                </c:pt>
                <c:pt idx="2959">
                  <c:v>3791.157958984375</c:v>
                </c:pt>
                <c:pt idx="2960">
                  <c:v>3792.063720703125</c:v>
                </c:pt>
                <c:pt idx="2961">
                  <c:v>3792.968994140625</c:v>
                </c:pt>
                <c:pt idx="2962">
                  <c:v>3793.85009765625</c:v>
                </c:pt>
                <c:pt idx="2963">
                  <c:v>3794.726318359375</c:v>
                </c:pt>
                <c:pt idx="2964">
                  <c:v>3795.635009765625</c:v>
                </c:pt>
                <c:pt idx="2965">
                  <c:v>3796.538330078125</c:v>
                </c:pt>
                <c:pt idx="2966">
                  <c:v>3797.42822265625</c:v>
                </c:pt>
                <c:pt idx="2967">
                  <c:v>3798.316650390625</c:v>
                </c:pt>
                <c:pt idx="2968">
                  <c:v>3799.2177734375</c:v>
                </c:pt>
                <c:pt idx="2969">
                  <c:v>3800.1240234375</c:v>
                </c:pt>
                <c:pt idx="2970">
                  <c:v>3801.0205078125</c:v>
                </c:pt>
                <c:pt idx="2971">
                  <c:v>3801.92919921875</c:v>
                </c:pt>
                <c:pt idx="2972">
                  <c:v>3802.837890625</c:v>
                </c:pt>
                <c:pt idx="2973">
                  <c:v>3803.7666015625</c:v>
                </c:pt>
                <c:pt idx="2974">
                  <c:v>3804.681640625</c:v>
                </c:pt>
                <c:pt idx="2975">
                  <c:v>3805.61083984375</c:v>
                </c:pt>
                <c:pt idx="2976">
                  <c:v>3806.533935546875</c:v>
                </c:pt>
                <c:pt idx="2977">
                  <c:v>3807.4501953125</c:v>
                </c:pt>
                <c:pt idx="2978">
                  <c:v>3808.37841796875</c:v>
                </c:pt>
                <c:pt idx="2979">
                  <c:v>3809.294677734375</c:v>
                </c:pt>
                <c:pt idx="2980">
                  <c:v>3810.2119140625</c:v>
                </c:pt>
                <c:pt idx="2981">
                  <c:v>3811.130859375</c:v>
                </c:pt>
                <c:pt idx="2982">
                  <c:v>3812.05517578125</c:v>
                </c:pt>
                <c:pt idx="2983">
                  <c:v>3812.94677734375</c:v>
                </c:pt>
                <c:pt idx="2984">
                  <c:v>3813.851318359375</c:v>
                </c:pt>
                <c:pt idx="2985">
                  <c:v>3814.746337890625</c:v>
                </c:pt>
                <c:pt idx="2986">
                  <c:v>3815.645751953125</c:v>
                </c:pt>
                <c:pt idx="2987">
                  <c:v>3816.562744140625</c:v>
                </c:pt>
                <c:pt idx="2988">
                  <c:v>3817.499267578125</c:v>
                </c:pt>
                <c:pt idx="2989">
                  <c:v>3818.39990234375</c:v>
                </c:pt>
                <c:pt idx="2990">
                  <c:v>3819.3046875</c:v>
                </c:pt>
                <c:pt idx="2991">
                  <c:v>3820.198974609375</c:v>
                </c:pt>
                <c:pt idx="2992">
                  <c:v>3821.107177734375</c:v>
                </c:pt>
                <c:pt idx="2993">
                  <c:v>3822.0078125</c:v>
                </c:pt>
                <c:pt idx="2994">
                  <c:v>3822.910888671875</c:v>
                </c:pt>
                <c:pt idx="2995">
                  <c:v>3823.796630859375</c:v>
                </c:pt>
                <c:pt idx="2996">
                  <c:v>3824.686279296875</c:v>
                </c:pt>
                <c:pt idx="2997">
                  <c:v>3825.5517578125</c:v>
                </c:pt>
                <c:pt idx="2998">
                  <c:v>3826.399658203125</c:v>
                </c:pt>
                <c:pt idx="2999">
                  <c:v>3827.26806640625</c:v>
                </c:pt>
                <c:pt idx="3000">
                  <c:v>3828.133056640625</c:v>
                </c:pt>
                <c:pt idx="3001">
                  <c:v>3828.972412109375</c:v>
                </c:pt>
                <c:pt idx="3002">
                  <c:v>3829.7978515625</c:v>
                </c:pt>
                <c:pt idx="3003">
                  <c:v>3830.6298828125</c:v>
                </c:pt>
                <c:pt idx="3004">
                  <c:v>3831.4541015625</c:v>
                </c:pt>
                <c:pt idx="3005">
                  <c:v>3832.294189453125</c:v>
                </c:pt>
                <c:pt idx="3006">
                  <c:v>3833.152587890625</c:v>
                </c:pt>
                <c:pt idx="3007">
                  <c:v>3833.98486328125</c:v>
                </c:pt>
                <c:pt idx="3008">
                  <c:v>3834.7744140625</c:v>
                </c:pt>
                <c:pt idx="3009">
                  <c:v>3835.556640625</c:v>
                </c:pt>
                <c:pt idx="3010">
                  <c:v>3836.38623046875</c:v>
                </c:pt>
                <c:pt idx="3011">
                  <c:v>3837.202392578125</c:v>
                </c:pt>
                <c:pt idx="3012">
                  <c:v>3838.022705078125</c:v>
                </c:pt>
                <c:pt idx="3013">
                  <c:v>3838.829833984375</c:v>
                </c:pt>
                <c:pt idx="3014">
                  <c:v>3839.64794921875</c:v>
                </c:pt>
                <c:pt idx="3015">
                  <c:v>3840.443115234375</c:v>
                </c:pt>
                <c:pt idx="3016">
                  <c:v>3841.233154296875</c:v>
                </c:pt>
                <c:pt idx="3017">
                  <c:v>3842.020751953125</c:v>
                </c:pt>
                <c:pt idx="3018">
                  <c:v>3842.83740234375</c:v>
                </c:pt>
                <c:pt idx="3019">
                  <c:v>3843.66162109375</c:v>
                </c:pt>
                <c:pt idx="3020">
                  <c:v>3844.462890625</c:v>
                </c:pt>
                <c:pt idx="3021">
                  <c:v>3845.28271484375</c:v>
                </c:pt>
                <c:pt idx="3022">
                  <c:v>3846.0849609375</c:v>
                </c:pt>
                <c:pt idx="3023">
                  <c:v>3846.904541015625</c:v>
                </c:pt>
                <c:pt idx="3024">
                  <c:v>3847.702880859375</c:v>
                </c:pt>
                <c:pt idx="3025">
                  <c:v>3848.51318359375</c:v>
                </c:pt>
                <c:pt idx="3026">
                  <c:v>3849.32666015625</c:v>
                </c:pt>
                <c:pt idx="3027">
                  <c:v>3850.143310546875</c:v>
                </c:pt>
                <c:pt idx="3028">
                  <c:v>3850.942626953125</c:v>
                </c:pt>
                <c:pt idx="3029">
                  <c:v>3851.724853515625</c:v>
                </c:pt>
                <c:pt idx="3030">
                  <c:v>3852.4970703125</c:v>
                </c:pt>
                <c:pt idx="3031">
                  <c:v>3853.264892578125</c:v>
                </c:pt>
                <c:pt idx="3032">
                  <c:v>3854.051513671875</c:v>
                </c:pt>
                <c:pt idx="3033">
                  <c:v>3854.809326171875</c:v>
                </c:pt>
                <c:pt idx="3034">
                  <c:v>3855.571044921875</c:v>
                </c:pt>
                <c:pt idx="3035">
                  <c:v>3856.324951171875</c:v>
                </c:pt>
                <c:pt idx="3036">
                  <c:v>3857.0771484375</c:v>
                </c:pt>
                <c:pt idx="3037">
                  <c:v>3857.8115234375</c:v>
                </c:pt>
                <c:pt idx="3038">
                  <c:v>3858.552490234375</c:v>
                </c:pt>
                <c:pt idx="3039">
                  <c:v>3859.291015625</c:v>
                </c:pt>
                <c:pt idx="3040">
                  <c:v>3860.024658203125</c:v>
                </c:pt>
                <c:pt idx="3041">
                  <c:v>3860.766845703125</c:v>
                </c:pt>
                <c:pt idx="3042">
                  <c:v>3861.51318359375</c:v>
                </c:pt>
                <c:pt idx="3043">
                  <c:v>3862.269287109375</c:v>
                </c:pt>
                <c:pt idx="3044">
                  <c:v>3863.045654296875</c:v>
                </c:pt>
                <c:pt idx="3045">
                  <c:v>3863.7900390625</c:v>
                </c:pt>
                <c:pt idx="3046">
                  <c:v>3864.5458984375</c:v>
                </c:pt>
                <c:pt idx="3047">
                  <c:v>3865.300537109375</c:v>
                </c:pt>
                <c:pt idx="3048">
                  <c:v>3866.084716796875</c:v>
                </c:pt>
                <c:pt idx="3049">
                  <c:v>3866.885009765625</c:v>
                </c:pt>
                <c:pt idx="3050">
                  <c:v>3867.681640625</c:v>
                </c:pt>
                <c:pt idx="3051">
                  <c:v>3868.470458984375</c:v>
                </c:pt>
                <c:pt idx="3052">
                  <c:v>3869.26708984375</c:v>
                </c:pt>
                <c:pt idx="3053">
                  <c:v>3870.05322265625</c:v>
                </c:pt>
                <c:pt idx="3054">
                  <c:v>3870.818603515625</c:v>
                </c:pt>
                <c:pt idx="3055">
                  <c:v>3871.627197265625</c:v>
                </c:pt>
                <c:pt idx="3056">
                  <c:v>3872.410400390625</c:v>
                </c:pt>
                <c:pt idx="3057">
                  <c:v>3873.17724609375</c:v>
                </c:pt>
                <c:pt idx="3058">
                  <c:v>3873.947265625</c:v>
                </c:pt>
                <c:pt idx="3059">
                  <c:v>3874.723388671875</c:v>
                </c:pt>
                <c:pt idx="3060">
                  <c:v>3875.492919921875</c:v>
                </c:pt>
                <c:pt idx="3061">
                  <c:v>3876.264404296875</c:v>
                </c:pt>
                <c:pt idx="3062">
                  <c:v>3877.000244140625</c:v>
                </c:pt>
                <c:pt idx="3063">
                  <c:v>3877.771240234375</c:v>
                </c:pt>
                <c:pt idx="3064">
                  <c:v>3878.5390625</c:v>
                </c:pt>
                <c:pt idx="3065">
                  <c:v>3879.282958984375</c:v>
                </c:pt>
                <c:pt idx="3066">
                  <c:v>3880.04736328125</c:v>
                </c:pt>
                <c:pt idx="3067">
                  <c:v>3880.825927734375</c:v>
                </c:pt>
                <c:pt idx="3068">
                  <c:v>3881.580322265625</c:v>
                </c:pt>
                <c:pt idx="3069">
                  <c:v>3882.302490234375</c:v>
                </c:pt>
                <c:pt idx="3070">
                  <c:v>3883.057861328125</c:v>
                </c:pt>
                <c:pt idx="3071">
                  <c:v>3883.786376953125</c:v>
                </c:pt>
                <c:pt idx="3072">
                  <c:v>3884.531494140625</c:v>
                </c:pt>
                <c:pt idx="3073">
                  <c:v>3885.234375</c:v>
                </c:pt>
                <c:pt idx="3074">
                  <c:v>3885.97900390625</c:v>
                </c:pt>
                <c:pt idx="3075">
                  <c:v>3886.7158203125</c:v>
                </c:pt>
                <c:pt idx="3076">
                  <c:v>3887.4296875</c:v>
                </c:pt>
                <c:pt idx="3077">
                  <c:v>3888.161865234375</c:v>
                </c:pt>
                <c:pt idx="3078">
                  <c:v>3888.873046875</c:v>
                </c:pt>
                <c:pt idx="3079">
                  <c:v>3889.60595703125</c:v>
                </c:pt>
                <c:pt idx="3080">
                  <c:v>3890.27197265625</c:v>
                </c:pt>
                <c:pt idx="3081">
                  <c:v>3890.997802734375</c:v>
                </c:pt>
                <c:pt idx="3082">
                  <c:v>3891.708740234375</c:v>
                </c:pt>
                <c:pt idx="3083">
                  <c:v>3892.409912109375</c:v>
                </c:pt>
                <c:pt idx="3084">
                  <c:v>3893.07421875</c:v>
                </c:pt>
                <c:pt idx="3085">
                  <c:v>3893.74267578125</c:v>
                </c:pt>
                <c:pt idx="3086">
                  <c:v>3894.38330078125</c:v>
                </c:pt>
                <c:pt idx="3087">
                  <c:v>3895.051513671875</c:v>
                </c:pt>
                <c:pt idx="3088">
                  <c:v>3895.73876953125</c:v>
                </c:pt>
                <c:pt idx="3089">
                  <c:v>3896.4111328125</c:v>
                </c:pt>
                <c:pt idx="3090">
                  <c:v>3897.109375</c:v>
                </c:pt>
                <c:pt idx="3091">
                  <c:v>3897.78515625</c:v>
                </c:pt>
                <c:pt idx="3092">
                  <c:v>3898.454345703125</c:v>
                </c:pt>
                <c:pt idx="3093">
                  <c:v>3899.154296875</c:v>
                </c:pt>
                <c:pt idx="3094">
                  <c:v>3899.822265625</c:v>
                </c:pt>
                <c:pt idx="3095">
                  <c:v>3900.501953125</c:v>
                </c:pt>
                <c:pt idx="3096">
                  <c:v>3901.20361328125</c:v>
                </c:pt>
                <c:pt idx="3097">
                  <c:v>3901.88720703125</c:v>
                </c:pt>
                <c:pt idx="3098">
                  <c:v>3902.5224609375</c:v>
                </c:pt>
                <c:pt idx="3099">
                  <c:v>3903.191162109375</c:v>
                </c:pt>
                <c:pt idx="3100">
                  <c:v>3903.86572265625</c:v>
                </c:pt>
                <c:pt idx="3101">
                  <c:v>3904.51611328125</c:v>
                </c:pt>
                <c:pt idx="3102">
                  <c:v>3905.1630859375</c:v>
                </c:pt>
                <c:pt idx="3103">
                  <c:v>3905.801025390625</c:v>
                </c:pt>
                <c:pt idx="3104">
                  <c:v>3906.443115234375</c:v>
                </c:pt>
                <c:pt idx="3105">
                  <c:v>3907.079833984375</c:v>
                </c:pt>
                <c:pt idx="3106">
                  <c:v>3907.719970703125</c:v>
                </c:pt>
                <c:pt idx="3107">
                  <c:v>3908.369873046875</c:v>
                </c:pt>
                <c:pt idx="3108">
                  <c:v>3909.015869140625</c:v>
                </c:pt>
                <c:pt idx="3109">
                  <c:v>3909.6494140625</c:v>
                </c:pt>
                <c:pt idx="3110">
                  <c:v>3910.251953125</c:v>
                </c:pt>
                <c:pt idx="3111">
                  <c:v>3910.872802734375</c:v>
                </c:pt>
                <c:pt idx="3112">
                  <c:v>3911.451904296875</c:v>
                </c:pt>
                <c:pt idx="3113">
                  <c:v>3912.069580078125</c:v>
                </c:pt>
                <c:pt idx="3114">
                  <c:v>3912.68603515625</c:v>
                </c:pt>
                <c:pt idx="3115">
                  <c:v>3913.3037109375</c:v>
                </c:pt>
                <c:pt idx="3116">
                  <c:v>3913.88720703125</c:v>
                </c:pt>
                <c:pt idx="3117">
                  <c:v>3914.483642578125</c:v>
                </c:pt>
                <c:pt idx="3118">
                  <c:v>3915.10595703125</c:v>
                </c:pt>
                <c:pt idx="3119">
                  <c:v>3915.718994140625</c:v>
                </c:pt>
                <c:pt idx="3120">
                  <c:v>3916.3330078125</c:v>
                </c:pt>
                <c:pt idx="3121">
                  <c:v>3916.933837890625</c:v>
                </c:pt>
                <c:pt idx="3122">
                  <c:v>3917.580322265625</c:v>
                </c:pt>
                <c:pt idx="3123">
                  <c:v>3918.242919921875</c:v>
                </c:pt>
                <c:pt idx="3124">
                  <c:v>3918.883544921875</c:v>
                </c:pt>
                <c:pt idx="3125">
                  <c:v>3919.516845703125</c:v>
                </c:pt>
                <c:pt idx="3126">
                  <c:v>3920.156982421875</c:v>
                </c:pt>
                <c:pt idx="3127">
                  <c:v>3920.79931640625</c:v>
                </c:pt>
                <c:pt idx="3128">
                  <c:v>3921.443115234375</c:v>
                </c:pt>
                <c:pt idx="3129">
                  <c:v>3922.103271484375</c:v>
                </c:pt>
                <c:pt idx="3130">
                  <c:v>3922.7490234375</c:v>
                </c:pt>
                <c:pt idx="3131">
                  <c:v>3923.42138671875</c:v>
                </c:pt>
                <c:pt idx="3132">
                  <c:v>3924.054931640625</c:v>
                </c:pt>
                <c:pt idx="3133">
                  <c:v>3924.67431640625</c:v>
                </c:pt>
                <c:pt idx="3134">
                  <c:v>3925.29541015625</c:v>
                </c:pt>
                <c:pt idx="3135">
                  <c:v>3925.9501953125</c:v>
                </c:pt>
                <c:pt idx="3136">
                  <c:v>3926.621337890625</c:v>
                </c:pt>
                <c:pt idx="3137">
                  <c:v>3927.26123046875</c:v>
                </c:pt>
                <c:pt idx="3138">
                  <c:v>3927.8857421875</c:v>
                </c:pt>
                <c:pt idx="3139">
                  <c:v>3928.51025390625</c:v>
                </c:pt>
                <c:pt idx="3140">
                  <c:v>3929.1337890625</c:v>
                </c:pt>
                <c:pt idx="3141">
                  <c:v>3929.751708984375</c:v>
                </c:pt>
                <c:pt idx="3142">
                  <c:v>3930.396240234375</c:v>
                </c:pt>
                <c:pt idx="3143">
                  <c:v>3931.009521484375</c:v>
                </c:pt>
                <c:pt idx="3144">
                  <c:v>3931.647216796875</c:v>
                </c:pt>
                <c:pt idx="3145">
                  <c:v>3932.265380859375</c:v>
                </c:pt>
                <c:pt idx="3146">
                  <c:v>3932.86669921875</c:v>
                </c:pt>
                <c:pt idx="3147">
                  <c:v>3933.487060546875</c:v>
                </c:pt>
                <c:pt idx="3148">
                  <c:v>3934.080078125</c:v>
                </c:pt>
                <c:pt idx="3149">
                  <c:v>3934.685791015625</c:v>
                </c:pt>
                <c:pt idx="3150">
                  <c:v>3935.28759765625</c:v>
                </c:pt>
                <c:pt idx="3151">
                  <c:v>3935.87548828125</c:v>
                </c:pt>
                <c:pt idx="3152">
                  <c:v>3936.442138671875</c:v>
                </c:pt>
                <c:pt idx="3153">
                  <c:v>3937.031982421875</c:v>
                </c:pt>
                <c:pt idx="3154">
                  <c:v>3937.6083984375</c:v>
                </c:pt>
                <c:pt idx="3155">
                  <c:v>3938.197265625</c:v>
                </c:pt>
                <c:pt idx="3156">
                  <c:v>3938.77783203125</c:v>
                </c:pt>
                <c:pt idx="3157">
                  <c:v>3939.32421875</c:v>
                </c:pt>
                <c:pt idx="3158">
                  <c:v>3939.876220703125</c:v>
                </c:pt>
                <c:pt idx="3159">
                  <c:v>3940.40478515625</c:v>
                </c:pt>
                <c:pt idx="3160">
                  <c:v>3940.94873046875</c:v>
                </c:pt>
                <c:pt idx="3161">
                  <c:v>3941.484619140625</c:v>
                </c:pt>
                <c:pt idx="3162">
                  <c:v>3942.020751953125</c:v>
                </c:pt>
                <c:pt idx="3163">
                  <c:v>3942.554443359375</c:v>
                </c:pt>
                <c:pt idx="3164">
                  <c:v>3943.057373046875</c:v>
                </c:pt>
                <c:pt idx="3165">
                  <c:v>3943.56005859375</c:v>
                </c:pt>
                <c:pt idx="3166">
                  <c:v>3944.04443359375</c:v>
                </c:pt>
                <c:pt idx="3167">
                  <c:v>3944.572509765625</c:v>
                </c:pt>
                <c:pt idx="3168">
                  <c:v>3945.118408203125</c:v>
                </c:pt>
                <c:pt idx="3169">
                  <c:v>3945.638916015625</c:v>
                </c:pt>
                <c:pt idx="3170">
                  <c:v>3946.153564453125</c:v>
                </c:pt>
                <c:pt idx="3171">
                  <c:v>3946.69775390625</c:v>
                </c:pt>
                <c:pt idx="3172">
                  <c:v>3947.266845703125</c:v>
                </c:pt>
                <c:pt idx="3173">
                  <c:v>3947.786376953125</c:v>
                </c:pt>
                <c:pt idx="3174">
                  <c:v>3948.336181640625</c:v>
                </c:pt>
                <c:pt idx="3175">
                  <c:v>3948.846435546875</c:v>
                </c:pt>
                <c:pt idx="3176">
                  <c:v>3949.39794921875</c:v>
                </c:pt>
                <c:pt idx="3177">
                  <c:v>3949.913330078125</c:v>
                </c:pt>
                <c:pt idx="3178">
                  <c:v>3950.3984375</c:v>
                </c:pt>
                <c:pt idx="3179">
                  <c:v>3950.9150390625</c:v>
                </c:pt>
                <c:pt idx="3180">
                  <c:v>3951.43603515625</c:v>
                </c:pt>
                <c:pt idx="3181">
                  <c:v>3951.927978515625</c:v>
                </c:pt>
                <c:pt idx="3182">
                  <c:v>3952.388427734375</c:v>
                </c:pt>
                <c:pt idx="3183">
                  <c:v>3952.87890625</c:v>
                </c:pt>
                <c:pt idx="3184">
                  <c:v>3953.368896484375</c:v>
                </c:pt>
                <c:pt idx="3185">
                  <c:v>3953.873046875</c:v>
                </c:pt>
                <c:pt idx="3186">
                  <c:v>3954.342041015625</c:v>
                </c:pt>
                <c:pt idx="3187">
                  <c:v>3954.8115234375</c:v>
                </c:pt>
                <c:pt idx="3188">
                  <c:v>3955.311767578125</c:v>
                </c:pt>
                <c:pt idx="3189">
                  <c:v>3955.78564453125</c:v>
                </c:pt>
                <c:pt idx="3190">
                  <c:v>3956.262939453125</c:v>
                </c:pt>
                <c:pt idx="3191">
                  <c:v>3956.74365234375</c:v>
                </c:pt>
                <c:pt idx="3192">
                  <c:v>3957.228271484375</c:v>
                </c:pt>
                <c:pt idx="3193">
                  <c:v>3957.69580078125</c:v>
                </c:pt>
                <c:pt idx="3194">
                  <c:v>3958.1796875</c:v>
                </c:pt>
                <c:pt idx="3195">
                  <c:v>3958.654296875</c:v>
                </c:pt>
                <c:pt idx="3196">
                  <c:v>3959.156982421875</c:v>
                </c:pt>
                <c:pt idx="3197">
                  <c:v>3959.617431640625</c:v>
                </c:pt>
                <c:pt idx="3198">
                  <c:v>3960.07421875</c:v>
                </c:pt>
                <c:pt idx="3199">
                  <c:v>3960.54931640625</c:v>
                </c:pt>
                <c:pt idx="3200">
                  <c:v>3961.04443359375</c:v>
                </c:pt>
                <c:pt idx="3201">
                  <c:v>3961.5009765625</c:v>
                </c:pt>
                <c:pt idx="3202">
                  <c:v>3961.980712890625</c:v>
                </c:pt>
                <c:pt idx="3203">
                  <c:v>3962.4521484375</c:v>
                </c:pt>
                <c:pt idx="3204">
                  <c:v>3962.9052734375</c:v>
                </c:pt>
                <c:pt idx="3205">
                  <c:v>3963.359375</c:v>
                </c:pt>
                <c:pt idx="3206">
                  <c:v>3963.827392578125</c:v>
                </c:pt>
                <c:pt idx="3207">
                  <c:v>3964.343017578125</c:v>
                </c:pt>
                <c:pt idx="3208">
                  <c:v>3964.85107421875</c:v>
                </c:pt>
                <c:pt idx="3209">
                  <c:v>3965.33544921875</c:v>
                </c:pt>
                <c:pt idx="3210">
                  <c:v>3965.80029296875</c:v>
                </c:pt>
                <c:pt idx="3211">
                  <c:v>3966.299072265625</c:v>
                </c:pt>
                <c:pt idx="3212">
                  <c:v>3966.79541015625</c:v>
                </c:pt>
                <c:pt idx="3213">
                  <c:v>3967.289306640625</c:v>
                </c:pt>
                <c:pt idx="3214">
                  <c:v>3967.821533203125</c:v>
                </c:pt>
                <c:pt idx="3215">
                  <c:v>3968.325439453125</c:v>
                </c:pt>
                <c:pt idx="3216">
                  <c:v>3968.82275390625</c:v>
                </c:pt>
                <c:pt idx="3217">
                  <c:v>3969.296630859375</c:v>
                </c:pt>
                <c:pt idx="3218">
                  <c:v>3969.81494140625</c:v>
                </c:pt>
                <c:pt idx="3219">
                  <c:v>3970.33056640625</c:v>
                </c:pt>
                <c:pt idx="3220">
                  <c:v>3970.85107421875</c:v>
                </c:pt>
                <c:pt idx="3221">
                  <c:v>3971.3349609375</c:v>
                </c:pt>
                <c:pt idx="3222">
                  <c:v>3971.812744140625</c:v>
                </c:pt>
                <c:pt idx="3223">
                  <c:v>3972.308349609375</c:v>
                </c:pt>
                <c:pt idx="3224">
                  <c:v>3972.797119140625</c:v>
                </c:pt>
                <c:pt idx="3225">
                  <c:v>3973.29052734375</c:v>
                </c:pt>
                <c:pt idx="3226">
                  <c:v>3973.7646484375</c:v>
                </c:pt>
                <c:pt idx="3227">
                  <c:v>3974.238525390625</c:v>
                </c:pt>
                <c:pt idx="3228">
                  <c:v>3974.72412109375</c:v>
                </c:pt>
                <c:pt idx="3229">
                  <c:v>3975.1845703125</c:v>
                </c:pt>
                <c:pt idx="3230">
                  <c:v>3975.661376953125</c:v>
                </c:pt>
                <c:pt idx="3231">
                  <c:v>3976.13623046875</c:v>
                </c:pt>
                <c:pt idx="3232">
                  <c:v>3976.60888671875</c:v>
                </c:pt>
                <c:pt idx="3233">
                  <c:v>3977.070068359375</c:v>
                </c:pt>
                <c:pt idx="3234">
                  <c:v>3977.50439453125</c:v>
                </c:pt>
                <c:pt idx="3235">
                  <c:v>3977.9306640625</c:v>
                </c:pt>
                <c:pt idx="3236">
                  <c:v>3978.39208984375</c:v>
                </c:pt>
                <c:pt idx="3237">
                  <c:v>3978.82666015625</c:v>
                </c:pt>
                <c:pt idx="3238">
                  <c:v>3979.247314453125</c:v>
                </c:pt>
                <c:pt idx="3239">
                  <c:v>3979.647705078125</c:v>
                </c:pt>
                <c:pt idx="3240">
                  <c:v>3980.0498046875</c:v>
                </c:pt>
                <c:pt idx="3241">
                  <c:v>3980.47412109375</c:v>
                </c:pt>
                <c:pt idx="3242">
                  <c:v>3980.927001953125</c:v>
                </c:pt>
                <c:pt idx="3243">
                  <c:v>3981.353271484375</c:v>
                </c:pt>
                <c:pt idx="3244">
                  <c:v>3981.767822265625</c:v>
                </c:pt>
                <c:pt idx="3245">
                  <c:v>3982.17529296875</c:v>
                </c:pt>
                <c:pt idx="3246">
                  <c:v>3982.56884765625</c:v>
                </c:pt>
                <c:pt idx="3247">
                  <c:v>3982.997802734375</c:v>
                </c:pt>
                <c:pt idx="3248">
                  <c:v>3983.400390625</c:v>
                </c:pt>
                <c:pt idx="3249">
                  <c:v>3983.831298828125</c:v>
                </c:pt>
                <c:pt idx="3250">
                  <c:v>3984.25732421875</c:v>
                </c:pt>
                <c:pt idx="3251">
                  <c:v>3984.674072265625</c:v>
                </c:pt>
                <c:pt idx="3252">
                  <c:v>3985.081298828125</c:v>
                </c:pt>
                <c:pt idx="3253">
                  <c:v>3985.50146484375</c:v>
                </c:pt>
                <c:pt idx="3254">
                  <c:v>3985.9375</c:v>
                </c:pt>
                <c:pt idx="3255">
                  <c:v>3986.36767578125</c:v>
                </c:pt>
                <c:pt idx="3256">
                  <c:v>3986.79150390625</c:v>
                </c:pt>
                <c:pt idx="3257">
                  <c:v>3987.173095703125</c:v>
                </c:pt>
                <c:pt idx="3258">
                  <c:v>3987.613037109375</c:v>
                </c:pt>
                <c:pt idx="3259">
                  <c:v>3988.040283203125</c:v>
                </c:pt>
                <c:pt idx="3260">
                  <c:v>3988.455078125</c:v>
                </c:pt>
                <c:pt idx="3261">
                  <c:v>3988.827392578125</c:v>
                </c:pt>
                <c:pt idx="3262">
                  <c:v>3989.212646484375</c:v>
                </c:pt>
                <c:pt idx="3263">
                  <c:v>3989.589111328125</c:v>
                </c:pt>
                <c:pt idx="3264">
                  <c:v>3989.983154296875</c:v>
                </c:pt>
                <c:pt idx="3265">
                  <c:v>3990.402099609375</c:v>
                </c:pt>
                <c:pt idx="3266">
                  <c:v>3990.818359375</c:v>
                </c:pt>
                <c:pt idx="3267">
                  <c:v>3991.2431640625</c:v>
                </c:pt>
                <c:pt idx="3268">
                  <c:v>3991.630615234375</c:v>
                </c:pt>
                <c:pt idx="3269">
                  <c:v>3992.0224609375</c:v>
                </c:pt>
                <c:pt idx="3270">
                  <c:v>3992.430419921875</c:v>
                </c:pt>
                <c:pt idx="3271">
                  <c:v>3992.86669921875</c:v>
                </c:pt>
                <c:pt idx="3272">
                  <c:v>3993.28515625</c:v>
                </c:pt>
                <c:pt idx="3273">
                  <c:v>3993.724609375</c:v>
                </c:pt>
                <c:pt idx="3274">
                  <c:v>3994.15771484375</c:v>
                </c:pt>
                <c:pt idx="3275">
                  <c:v>3994.569091796875</c:v>
                </c:pt>
                <c:pt idx="3276">
                  <c:v>3995.002197265625</c:v>
                </c:pt>
                <c:pt idx="3277">
                  <c:v>3995.434326171875</c:v>
                </c:pt>
                <c:pt idx="3278">
                  <c:v>3995.865478515625</c:v>
                </c:pt>
                <c:pt idx="3279">
                  <c:v>3996.301025390625</c:v>
                </c:pt>
                <c:pt idx="3280">
                  <c:v>3996.73193359375</c:v>
                </c:pt>
                <c:pt idx="3281">
                  <c:v>3997.174560546875</c:v>
                </c:pt>
                <c:pt idx="3282">
                  <c:v>3997.62890625</c:v>
                </c:pt>
                <c:pt idx="3283">
                  <c:v>3998.07568359375</c:v>
                </c:pt>
                <c:pt idx="3284">
                  <c:v>3998.511474609375</c:v>
                </c:pt>
                <c:pt idx="3285">
                  <c:v>3998.969482421875</c:v>
                </c:pt>
                <c:pt idx="3286">
                  <c:v>3999.413818359375</c:v>
                </c:pt>
                <c:pt idx="3287">
                  <c:v>3999.884765625</c:v>
                </c:pt>
                <c:pt idx="3288">
                  <c:v>4000.342529296875</c:v>
                </c:pt>
                <c:pt idx="3289">
                  <c:v>4000.84375</c:v>
                </c:pt>
                <c:pt idx="3290">
                  <c:v>4001.342529296875</c:v>
                </c:pt>
                <c:pt idx="3291">
                  <c:v>4001.833984375</c:v>
                </c:pt>
                <c:pt idx="3292">
                  <c:v>4002.318359375</c:v>
                </c:pt>
                <c:pt idx="3293">
                  <c:v>4002.8095703125</c:v>
                </c:pt>
                <c:pt idx="3294">
                  <c:v>4003.30126953125</c:v>
                </c:pt>
                <c:pt idx="3295">
                  <c:v>4003.775146484375</c:v>
                </c:pt>
                <c:pt idx="3296">
                  <c:v>4004.263671875</c:v>
                </c:pt>
                <c:pt idx="3297">
                  <c:v>4004.73095703125</c:v>
                </c:pt>
                <c:pt idx="3298">
                  <c:v>4005.21044921875</c:v>
                </c:pt>
                <c:pt idx="3299">
                  <c:v>4005.65478515625</c:v>
                </c:pt>
                <c:pt idx="3300">
                  <c:v>4006.13623046875</c:v>
                </c:pt>
                <c:pt idx="3301">
                  <c:v>4006.59326171875</c:v>
                </c:pt>
                <c:pt idx="3302">
                  <c:v>4007.06201171875</c:v>
                </c:pt>
                <c:pt idx="3303">
                  <c:v>4007.513916015625</c:v>
                </c:pt>
                <c:pt idx="3304">
                  <c:v>4007.970703125</c:v>
                </c:pt>
                <c:pt idx="3305">
                  <c:v>4008.44384765625</c:v>
                </c:pt>
                <c:pt idx="3306">
                  <c:v>4008.880859375</c:v>
                </c:pt>
                <c:pt idx="3307">
                  <c:v>4009.349853515625</c:v>
                </c:pt>
                <c:pt idx="3308">
                  <c:v>4009.80419921875</c:v>
                </c:pt>
                <c:pt idx="3309">
                  <c:v>4010.2607421875</c:v>
                </c:pt>
                <c:pt idx="3310">
                  <c:v>4010.677734375</c:v>
                </c:pt>
                <c:pt idx="3311">
                  <c:v>4011.125</c:v>
                </c:pt>
                <c:pt idx="3312">
                  <c:v>4011.543212890625</c:v>
                </c:pt>
                <c:pt idx="3313">
                  <c:v>4011.9833984375</c:v>
                </c:pt>
                <c:pt idx="3314">
                  <c:v>4012.420654296875</c:v>
                </c:pt>
                <c:pt idx="3315">
                  <c:v>4012.8583984375</c:v>
                </c:pt>
                <c:pt idx="3316">
                  <c:v>4013.31884765625</c:v>
                </c:pt>
                <c:pt idx="3317">
                  <c:v>4013.733154296875</c:v>
                </c:pt>
                <c:pt idx="3318">
                  <c:v>4014.166748046875</c:v>
                </c:pt>
                <c:pt idx="3319">
                  <c:v>4014.598876953125</c:v>
                </c:pt>
                <c:pt idx="3320">
                  <c:v>4015.039794921875</c:v>
                </c:pt>
                <c:pt idx="3321">
                  <c:v>4015.47021484375</c:v>
                </c:pt>
                <c:pt idx="3322">
                  <c:v>4015.898193359375</c:v>
                </c:pt>
                <c:pt idx="3323">
                  <c:v>4016.325927734375</c:v>
                </c:pt>
                <c:pt idx="3324">
                  <c:v>4016.774169921875</c:v>
                </c:pt>
                <c:pt idx="3325">
                  <c:v>4017.206298828125</c:v>
                </c:pt>
                <c:pt idx="3326">
                  <c:v>4017.627197265625</c:v>
                </c:pt>
                <c:pt idx="3327">
                  <c:v>4018.064697265625</c:v>
                </c:pt>
                <c:pt idx="3328">
                  <c:v>4018.490966796875</c:v>
                </c:pt>
                <c:pt idx="3329">
                  <c:v>4018.919921875</c:v>
                </c:pt>
                <c:pt idx="3330">
                  <c:v>4019.349853515625</c:v>
                </c:pt>
                <c:pt idx="3331">
                  <c:v>4019.780029296875</c:v>
                </c:pt>
                <c:pt idx="3332">
                  <c:v>4020.20703125</c:v>
                </c:pt>
                <c:pt idx="3333">
                  <c:v>4020.619384765625</c:v>
                </c:pt>
                <c:pt idx="3334">
                  <c:v>4021.04833984375</c:v>
                </c:pt>
                <c:pt idx="3335">
                  <c:v>4021.475830078125</c:v>
                </c:pt>
                <c:pt idx="3336">
                  <c:v>4021.886962890625</c:v>
                </c:pt>
                <c:pt idx="3337">
                  <c:v>4022.3369140625</c:v>
                </c:pt>
                <c:pt idx="3338">
                  <c:v>4022.75244140625</c:v>
                </c:pt>
                <c:pt idx="3339">
                  <c:v>4023.17138671875</c:v>
                </c:pt>
                <c:pt idx="3340">
                  <c:v>4023.5810546875</c:v>
                </c:pt>
                <c:pt idx="3341">
                  <c:v>4023.987060546875</c:v>
                </c:pt>
                <c:pt idx="3342">
                  <c:v>4024.421142578125</c:v>
                </c:pt>
                <c:pt idx="3343">
                  <c:v>4024.86181640625</c:v>
                </c:pt>
                <c:pt idx="3344">
                  <c:v>4025.287353515625</c:v>
                </c:pt>
                <c:pt idx="3345">
                  <c:v>4025.726318359375</c:v>
                </c:pt>
                <c:pt idx="3346">
                  <c:v>4026.1630859375</c:v>
                </c:pt>
                <c:pt idx="3347">
                  <c:v>4026.583251953125</c:v>
                </c:pt>
                <c:pt idx="3348">
                  <c:v>4027.01318359375</c:v>
                </c:pt>
                <c:pt idx="3349">
                  <c:v>4027.469970703125</c:v>
                </c:pt>
                <c:pt idx="3350">
                  <c:v>4027.908203125</c:v>
                </c:pt>
                <c:pt idx="3351">
                  <c:v>4028.373046875</c:v>
                </c:pt>
                <c:pt idx="3352">
                  <c:v>4028.80029296875</c:v>
                </c:pt>
                <c:pt idx="3353">
                  <c:v>4029.227294921875</c:v>
                </c:pt>
                <c:pt idx="3354">
                  <c:v>4029.63232421875</c:v>
                </c:pt>
                <c:pt idx="3355">
                  <c:v>4030.064453125</c:v>
                </c:pt>
                <c:pt idx="3356">
                  <c:v>4030.5234375</c:v>
                </c:pt>
                <c:pt idx="3357">
                  <c:v>4030.956298828125</c:v>
                </c:pt>
                <c:pt idx="3358">
                  <c:v>4031.41357421875</c:v>
                </c:pt>
                <c:pt idx="3359">
                  <c:v>4031.86181640625</c:v>
                </c:pt>
                <c:pt idx="3360">
                  <c:v>4032.29541015625</c:v>
                </c:pt>
                <c:pt idx="3361">
                  <c:v>4032.71923828125</c:v>
                </c:pt>
                <c:pt idx="3362">
                  <c:v>4033.18701171875</c:v>
                </c:pt>
                <c:pt idx="3363">
                  <c:v>4033.65869140625</c:v>
                </c:pt>
                <c:pt idx="3364">
                  <c:v>4034.132080078125</c:v>
                </c:pt>
                <c:pt idx="3365">
                  <c:v>4034.58056640625</c:v>
                </c:pt>
                <c:pt idx="3366">
                  <c:v>4035.035888671875</c:v>
                </c:pt>
                <c:pt idx="3367">
                  <c:v>4035.514892578125</c:v>
                </c:pt>
                <c:pt idx="3368">
                  <c:v>4035.958984375</c:v>
                </c:pt>
                <c:pt idx="3369">
                  <c:v>4036.409423828125</c:v>
                </c:pt>
                <c:pt idx="3370">
                  <c:v>4036.88818359375</c:v>
                </c:pt>
                <c:pt idx="3371">
                  <c:v>4037.368408203125</c:v>
                </c:pt>
                <c:pt idx="3372">
                  <c:v>4037.834716796875</c:v>
                </c:pt>
                <c:pt idx="3373">
                  <c:v>4038.282470703125</c:v>
                </c:pt>
                <c:pt idx="3374">
                  <c:v>4038.750244140625</c:v>
                </c:pt>
                <c:pt idx="3375">
                  <c:v>4039.220458984375</c:v>
                </c:pt>
                <c:pt idx="3376">
                  <c:v>4039.68505859375</c:v>
                </c:pt>
                <c:pt idx="3377">
                  <c:v>4040.12646484375</c:v>
                </c:pt>
                <c:pt idx="3378">
                  <c:v>4040.600341796875</c:v>
                </c:pt>
                <c:pt idx="3379">
                  <c:v>4041.05859375</c:v>
                </c:pt>
                <c:pt idx="3380">
                  <c:v>4041.510009765625</c:v>
                </c:pt>
                <c:pt idx="3381">
                  <c:v>4041.96630859375</c:v>
                </c:pt>
                <c:pt idx="3382">
                  <c:v>4042.388671875</c:v>
                </c:pt>
                <c:pt idx="3383">
                  <c:v>4042.831787109375</c:v>
                </c:pt>
                <c:pt idx="3384">
                  <c:v>4043.26220703125</c:v>
                </c:pt>
                <c:pt idx="3385">
                  <c:v>4043.6982421875</c:v>
                </c:pt>
                <c:pt idx="3386">
                  <c:v>4044.120849609375</c:v>
                </c:pt>
                <c:pt idx="3387">
                  <c:v>4044.56298828125</c:v>
                </c:pt>
                <c:pt idx="3388">
                  <c:v>4044.996337890625</c:v>
                </c:pt>
                <c:pt idx="3389">
                  <c:v>4045.433349609375</c:v>
                </c:pt>
                <c:pt idx="3390">
                  <c:v>4045.85888671875</c:v>
                </c:pt>
                <c:pt idx="3391">
                  <c:v>4046.305419921875</c:v>
                </c:pt>
                <c:pt idx="3392">
                  <c:v>4046.749755859375</c:v>
                </c:pt>
                <c:pt idx="3393">
                  <c:v>4047.21435546875</c:v>
                </c:pt>
                <c:pt idx="3394">
                  <c:v>4047.6728515625</c:v>
                </c:pt>
                <c:pt idx="3395">
                  <c:v>4048.116455078125</c:v>
                </c:pt>
                <c:pt idx="3396">
                  <c:v>4048.555419921875</c:v>
                </c:pt>
                <c:pt idx="3397">
                  <c:v>4048.991943359375</c:v>
                </c:pt>
                <c:pt idx="3398">
                  <c:v>4049.43212890625</c:v>
                </c:pt>
                <c:pt idx="3399">
                  <c:v>4049.8759765625</c:v>
                </c:pt>
                <c:pt idx="3400">
                  <c:v>4050.30615234375</c:v>
                </c:pt>
                <c:pt idx="3401">
                  <c:v>4050.742431640625</c:v>
                </c:pt>
                <c:pt idx="3402">
                  <c:v>4051.1845703125</c:v>
                </c:pt>
                <c:pt idx="3403">
                  <c:v>4051.590087890625</c:v>
                </c:pt>
                <c:pt idx="3404">
                  <c:v>4051.988525390625</c:v>
                </c:pt>
                <c:pt idx="3405">
                  <c:v>4052.4033203125</c:v>
                </c:pt>
                <c:pt idx="3406">
                  <c:v>4052.822265625</c:v>
                </c:pt>
                <c:pt idx="3407">
                  <c:v>4053.253662109375</c:v>
                </c:pt>
                <c:pt idx="3408">
                  <c:v>4053.666015625</c:v>
                </c:pt>
                <c:pt idx="3409">
                  <c:v>4054.0791015625</c:v>
                </c:pt>
                <c:pt idx="3410">
                  <c:v>4054.507568359375</c:v>
                </c:pt>
                <c:pt idx="3411">
                  <c:v>4054.91650390625</c:v>
                </c:pt>
                <c:pt idx="3412">
                  <c:v>4055.357177734375</c:v>
                </c:pt>
                <c:pt idx="3413">
                  <c:v>4055.78955078125</c:v>
                </c:pt>
                <c:pt idx="3414">
                  <c:v>4056.2333984375</c:v>
                </c:pt>
                <c:pt idx="3415">
                  <c:v>4056.666015625</c:v>
                </c:pt>
                <c:pt idx="3416">
                  <c:v>4057.093505859375</c:v>
                </c:pt>
                <c:pt idx="3417">
                  <c:v>4057.493896484375</c:v>
                </c:pt>
                <c:pt idx="3418">
                  <c:v>4057.910888671875</c:v>
                </c:pt>
                <c:pt idx="3419">
                  <c:v>4058.355224609375</c:v>
                </c:pt>
                <c:pt idx="3420">
                  <c:v>4058.76123046875</c:v>
                </c:pt>
                <c:pt idx="3421">
                  <c:v>4059.170166015625</c:v>
                </c:pt>
                <c:pt idx="3422">
                  <c:v>4059.568603515625</c:v>
                </c:pt>
                <c:pt idx="3423">
                  <c:v>4060.004638671875</c:v>
                </c:pt>
                <c:pt idx="3424">
                  <c:v>4060.412353515625</c:v>
                </c:pt>
                <c:pt idx="3425">
                  <c:v>4060.833251953125</c:v>
                </c:pt>
                <c:pt idx="3426">
                  <c:v>4061.271728515625</c:v>
                </c:pt>
                <c:pt idx="3427">
                  <c:v>4061.735107421875</c:v>
                </c:pt>
                <c:pt idx="3428">
                  <c:v>4062.18115234375</c:v>
                </c:pt>
                <c:pt idx="3429">
                  <c:v>4062.615478515625</c:v>
                </c:pt>
                <c:pt idx="3430">
                  <c:v>4063.065185546875</c:v>
                </c:pt>
                <c:pt idx="3431">
                  <c:v>4063.528076171875</c:v>
                </c:pt>
                <c:pt idx="3432">
                  <c:v>4063.998291015625</c:v>
                </c:pt>
                <c:pt idx="3433">
                  <c:v>4064.4619140625</c:v>
                </c:pt>
                <c:pt idx="3434">
                  <c:v>4064.8798828125</c:v>
                </c:pt>
                <c:pt idx="3435">
                  <c:v>4065.336669921875</c:v>
                </c:pt>
                <c:pt idx="3436">
                  <c:v>4065.768310546875</c:v>
                </c:pt>
                <c:pt idx="3437">
                  <c:v>4066.2099609375</c:v>
                </c:pt>
                <c:pt idx="3438">
                  <c:v>4066.65869140625</c:v>
                </c:pt>
                <c:pt idx="3439">
                  <c:v>4067.07568359375</c:v>
                </c:pt>
                <c:pt idx="3440">
                  <c:v>4067.544189453125</c:v>
                </c:pt>
                <c:pt idx="3441">
                  <c:v>4067.976318359375</c:v>
                </c:pt>
                <c:pt idx="3442">
                  <c:v>4068.4013671875</c:v>
                </c:pt>
                <c:pt idx="3443">
                  <c:v>4068.844970703125</c:v>
                </c:pt>
                <c:pt idx="3444">
                  <c:v>4069.346923828125</c:v>
                </c:pt>
                <c:pt idx="3445">
                  <c:v>4069.796630859375</c:v>
                </c:pt>
                <c:pt idx="3446">
                  <c:v>4070.229736328125</c:v>
                </c:pt>
                <c:pt idx="3447">
                  <c:v>4070.661376953125</c:v>
                </c:pt>
                <c:pt idx="3448">
                  <c:v>4071.0830078125</c:v>
                </c:pt>
                <c:pt idx="3449">
                  <c:v>4071.522705078125</c:v>
                </c:pt>
                <c:pt idx="3450">
                  <c:v>4071.930419921875</c:v>
                </c:pt>
                <c:pt idx="3451">
                  <c:v>4072.3798828125</c:v>
                </c:pt>
                <c:pt idx="3452">
                  <c:v>4072.8076171875</c:v>
                </c:pt>
                <c:pt idx="3453">
                  <c:v>4073.245361328125</c:v>
                </c:pt>
                <c:pt idx="3454">
                  <c:v>4073.657958984375</c:v>
                </c:pt>
                <c:pt idx="3455">
                  <c:v>4074.088134765625</c:v>
                </c:pt>
                <c:pt idx="3456">
                  <c:v>4074.52587890625</c:v>
                </c:pt>
                <c:pt idx="3457">
                  <c:v>4074.953369140625</c:v>
                </c:pt>
                <c:pt idx="3458">
                  <c:v>4075.401123046875</c:v>
                </c:pt>
                <c:pt idx="3459">
                  <c:v>4075.84326171875</c:v>
                </c:pt>
                <c:pt idx="3460">
                  <c:v>4076.312744140625</c:v>
                </c:pt>
                <c:pt idx="3461">
                  <c:v>4076.75</c:v>
                </c:pt>
                <c:pt idx="3462">
                  <c:v>4077.169921875</c:v>
                </c:pt>
                <c:pt idx="3463">
                  <c:v>4077.58203125</c:v>
                </c:pt>
                <c:pt idx="3464">
                  <c:v>4078.00341796875</c:v>
                </c:pt>
                <c:pt idx="3465">
                  <c:v>4078.43212890625</c:v>
                </c:pt>
                <c:pt idx="3466">
                  <c:v>4078.884765625</c:v>
                </c:pt>
                <c:pt idx="3467">
                  <c:v>4079.3388671875</c:v>
                </c:pt>
                <c:pt idx="3468">
                  <c:v>4079.75830078125</c:v>
                </c:pt>
                <c:pt idx="3469">
                  <c:v>4080.183349609375</c:v>
                </c:pt>
                <c:pt idx="3470">
                  <c:v>4080.603759765625</c:v>
                </c:pt>
                <c:pt idx="3471">
                  <c:v>4081.03125</c:v>
                </c:pt>
                <c:pt idx="3472">
                  <c:v>4081.472900390625</c:v>
                </c:pt>
                <c:pt idx="3473">
                  <c:v>4081.88037109375</c:v>
                </c:pt>
                <c:pt idx="3474">
                  <c:v>4082.31884765625</c:v>
                </c:pt>
                <c:pt idx="3475">
                  <c:v>4082.76171875</c:v>
                </c:pt>
                <c:pt idx="3476">
                  <c:v>4083.18896484375</c:v>
                </c:pt>
                <c:pt idx="3477">
                  <c:v>4083.626953125</c:v>
                </c:pt>
                <c:pt idx="3478">
                  <c:v>4084.08837890625</c:v>
                </c:pt>
                <c:pt idx="3479">
                  <c:v>4084.53857421875</c:v>
                </c:pt>
                <c:pt idx="3480">
                  <c:v>4084.956298828125</c:v>
                </c:pt>
                <c:pt idx="3481">
                  <c:v>4085.381591796875</c:v>
                </c:pt>
                <c:pt idx="3482">
                  <c:v>4085.810791015625</c:v>
                </c:pt>
                <c:pt idx="3483">
                  <c:v>4086.253173828125</c:v>
                </c:pt>
                <c:pt idx="3484">
                  <c:v>4086.681640625</c:v>
                </c:pt>
                <c:pt idx="3485">
                  <c:v>4087.114501953125</c:v>
                </c:pt>
                <c:pt idx="3486">
                  <c:v>4087.531982421875</c:v>
                </c:pt>
                <c:pt idx="3487">
                  <c:v>4087.95751953125</c:v>
                </c:pt>
                <c:pt idx="3488">
                  <c:v>4088.365478515625</c:v>
                </c:pt>
                <c:pt idx="3489">
                  <c:v>4088.775146484375</c:v>
                </c:pt>
                <c:pt idx="3490">
                  <c:v>4089.1943359375</c:v>
                </c:pt>
                <c:pt idx="3491">
                  <c:v>4089.6376953125</c:v>
                </c:pt>
                <c:pt idx="3492">
                  <c:v>4090.05712890625</c:v>
                </c:pt>
                <c:pt idx="3493">
                  <c:v>4090.473388671875</c:v>
                </c:pt>
                <c:pt idx="3494">
                  <c:v>4090.91650390625</c:v>
                </c:pt>
                <c:pt idx="3495">
                  <c:v>4091.308837890625</c:v>
                </c:pt>
                <c:pt idx="3496">
                  <c:v>4091.717041015625</c:v>
                </c:pt>
                <c:pt idx="3497">
                  <c:v>4092.129638671875</c:v>
                </c:pt>
                <c:pt idx="3498">
                  <c:v>4092.542236328125</c:v>
                </c:pt>
                <c:pt idx="3499">
                  <c:v>4092.958740234375</c:v>
                </c:pt>
                <c:pt idx="3500">
                  <c:v>4093.370361328125</c:v>
                </c:pt>
                <c:pt idx="3501">
                  <c:v>4093.758056640625</c:v>
                </c:pt>
                <c:pt idx="3502">
                  <c:v>4094.187744140625</c:v>
                </c:pt>
                <c:pt idx="3503">
                  <c:v>4094.606689453125</c:v>
                </c:pt>
                <c:pt idx="3504">
                  <c:v>4095.003662109375</c:v>
                </c:pt>
                <c:pt idx="3505">
                  <c:v>4095.440673828125</c:v>
                </c:pt>
                <c:pt idx="3506">
                  <c:v>4095.886962890625</c:v>
                </c:pt>
                <c:pt idx="3507">
                  <c:v>4096.3115234375</c:v>
                </c:pt>
                <c:pt idx="3508">
                  <c:v>4096.744140625</c:v>
                </c:pt>
                <c:pt idx="3509">
                  <c:v>4097.21142578125</c:v>
                </c:pt>
                <c:pt idx="3510">
                  <c:v>4097.68505859375</c:v>
                </c:pt>
                <c:pt idx="3511">
                  <c:v>4098.1396484375</c:v>
                </c:pt>
                <c:pt idx="3512">
                  <c:v>4098.60400390625</c:v>
                </c:pt>
                <c:pt idx="3513">
                  <c:v>4099.07666015625</c:v>
                </c:pt>
                <c:pt idx="3514">
                  <c:v>4099.53173828125</c:v>
                </c:pt>
                <c:pt idx="3515">
                  <c:v>4099.982421875</c:v>
                </c:pt>
                <c:pt idx="3516">
                  <c:v>4100.4404296875</c:v>
                </c:pt>
                <c:pt idx="3517">
                  <c:v>4100.87646484375</c:v>
                </c:pt>
                <c:pt idx="3518">
                  <c:v>4101.34033203125</c:v>
                </c:pt>
                <c:pt idx="3519">
                  <c:v>4101.77490234375</c:v>
                </c:pt>
                <c:pt idx="3520">
                  <c:v>4102.23876953125</c:v>
                </c:pt>
                <c:pt idx="3521">
                  <c:v>4102.7197265625</c:v>
                </c:pt>
                <c:pt idx="3522">
                  <c:v>4103.189453125</c:v>
                </c:pt>
                <c:pt idx="3523">
                  <c:v>4103.65673828125</c:v>
                </c:pt>
                <c:pt idx="3524">
                  <c:v>4104.13818359375</c:v>
                </c:pt>
                <c:pt idx="3525">
                  <c:v>4104.6123046875</c:v>
                </c:pt>
                <c:pt idx="3526">
                  <c:v>4105.06494140625</c:v>
                </c:pt>
                <c:pt idx="3527">
                  <c:v>4105.55029296875</c:v>
                </c:pt>
                <c:pt idx="3528">
                  <c:v>4106.021484375</c:v>
                </c:pt>
                <c:pt idx="3529">
                  <c:v>4106.47314453125</c:v>
                </c:pt>
                <c:pt idx="3530">
                  <c:v>4106.88720703125</c:v>
                </c:pt>
                <c:pt idx="3531">
                  <c:v>4107.33056640625</c:v>
                </c:pt>
                <c:pt idx="3532">
                  <c:v>4107.77734375</c:v>
                </c:pt>
                <c:pt idx="3533">
                  <c:v>4108.22900390625</c:v>
                </c:pt>
                <c:pt idx="3534">
                  <c:v>4108.6591796875</c:v>
                </c:pt>
                <c:pt idx="3535">
                  <c:v>4109.10986328125</c:v>
                </c:pt>
                <c:pt idx="3536">
                  <c:v>4109.55810546875</c:v>
                </c:pt>
                <c:pt idx="3537">
                  <c:v>4109.97509765625</c:v>
                </c:pt>
                <c:pt idx="3538">
                  <c:v>4110.4169921875</c:v>
                </c:pt>
                <c:pt idx="3539">
                  <c:v>4110.87939453125</c:v>
                </c:pt>
                <c:pt idx="3540">
                  <c:v>4111.31982421875</c:v>
                </c:pt>
                <c:pt idx="3541">
                  <c:v>4111.75146484375</c:v>
                </c:pt>
                <c:pt idx="3542">
                  <c:v>4112.146484375</c:v>
                </c:pt>
                <c:pt idx="3543">
                  <c:v>4112.53466796875</c:v>
                </c:pt>
                <c:pt idx="3544">
                  <c:v>4112.94482421875</c:v>
                </c:pt>
                <c:pt idx="3545">
                  <c:v>4113.361328125</c:v>
                </c:pt>
                <c:pt idx="3546">
                  <c:v>4113.78662109375</c:v>
                </c:pt>
                <c:pt idx="3547">
                  <c:v>4114.21044921875</c:v>
                </c:pt>
                <c:pt idx="3548">
                  <c:v>4114.6123046875</c:v>
                </c:pt>
                <c:pt idx="3549">
                  <c:v>4115.005859375</c:v>
                </c:pt>
                <c:pt idx="3550">
                  <c:v>4115.44873046875</c:v>
                </c:pt>
                <c:pt idx="3551">
                  <c:v>4115.8720703125</c:v>
                </c:pt>
                <c:pt idx="3552">
                  <c:v>4116.30908203125</c:v>
                </c:pt>
                <c:pt idx="3553">
                  <c:v>4116.7568359375</c:v>
                </c:pt>
                <c:pt idx="3554">
                  <c:v>4117.1982421875</c:v>
                </c:pt>
                <c:pt idx="3555">
                  <c:v>4117.61865234375</c:v>
                </c:pt>
                <c:pt idx="3556">
                  <c:v>4118.0146484375</c:v>
                </c:pt>
                <c:pt idx="3557">
                  <c:v>4118.44873046875</c:v>
                </c:pt>
                <c:pt idx="3558">
                  <c:v>4118.8876953125</c:v>
                </c:pt>
                <c:pt idx="3559">
                  <c:v>4119.33642578125</c:v>
                </c:pt>
                <c:pt idx="3560">
                  <c:v>4119.7646484375</c:v>
                </c:pt>
                <c:pt idx="3561">
                  <c:v>4120.1611328125</c:v>
                </c:pt>
                <c:pt idx="3562">
                  <c:v>4120.56591796875</c:v>
                </c:pt>
                <c:pt idx="3563">
                  <c:v>4120.94384765625</c:v>
                </c:pt>
                <c:pt idx="3564">
                  <c:v>4121.3212890625</c:v>
                </c:pt>
                <c:pt idx="3565">
                  <c:v>4121.71484375</c:v>
                </c:pt>
                <c:pt idx="3566">
                  <c:v>4122.095703125</c:v>
                </c:pt>
                <c:pt idx="3567">
                  <c:v>4122.478515625</c:v>
                </c:pt>
                <c:pt idx="3568">
                  <c:v>4122.85791015625</c:v>
                </c:pt>
                <c:pt idx="3569">
                  <c:v>4123.255859375</c:v>
                </c:pt>
                <c:pt idx="3570">
                  <c:v>4123.61376953125</c:v>
                </c:pt>
                <c:pt idx="3571">
                  <c:v>4123.99755859375</c:v>
                </c:pt>
                <c:pt idx="3572">
                  <c:v>4124.38671875</c:v>
                </c:pt>
                <c:pt idx="3573">
                  <c:v>4124.78515625</c:v>
                </c:pt>
                <c:pt idx="3574">
                  <c:v>4125.20068359375</c:v>
                </c:pt>
                <c:pt idx="3575">
                  <c:v>4125.609375</c:v>
                </c:pt>
                <c:pt idx="3576">
                  <c:v>4126.06396484375</c:v>
                </c:pt>
                <c:pt idx="3577">
                  <c:v>4126.47998046875</c:v>
                </c:pt>
                <c:pt idx="3578">
                  <c:v>4126.90087890625</c:v>
                </c:pt>
                <c:pt idx="3579">
                  <c:v>4127.29150390625</c:v>
                </c:pt>
                <c:pt idx="3580">
                  <c:v>4127.7412109375</c:v>
                </c:pt>
                <c:pt idx="3581">
                  <c:v>4128.1806640625</c:v>
                </c:pt>
                <c:pt idx="3582">
                  <c:v>4128.59912109375</c:v>
                </c:pt>
                <c:pt idx="3583">
                  <c:v>4129.03955078125</c:v>
                </c:pt>
                <c:pt idx="3584">
                  <c:v>4129.48388671875</c:v>
                </c:pt>
                <c:pt idx="3585">
                  <c:v>4129.90771484375</c:v>
                </c:pt>
                <c:pt idx="3586">
                  <c:v>4130.3349609375</c:v>
                </c:pt>
                <c:pt idx="3587">
                  <c:v>4130.7724609375</c:v>
                </c:pt>
                <c:pt idx="3588">
                  <c:v>4131.208984375</c:v>
                </c:pt>
                <c:pt idx="3589">
                  <c:v>4131.65185546875</c:v>
                </c:pt>
                <c:pt idx="3590">
                  <c:v>4132.08642578125</c:v>
                </c:pt>
                <c:pt idx="3591">
                  <c:v>4132.5419921875</c:v>
                </c:pt>
                <c:pt idx="3592">
                  <c:v>4133.00732421875</c:v>
                </c:pt>
                <c:pt idx="3593">
                  <c:v>4133.48291015625</c:v>
                </c:pt>
                <c:pt idx="3594">
                  <c:v>4133.953125</c:v>
                </c:pt>
                <c:pt idx="3595">
                  <c:v>4134.4013671875</c:v>
                </c:pt>
                <c:pt idx="3596">
                  <c:v>4134.8671875</c:v>
                </c:pt>
                <c:pt idx="3597">
                  <c:v>4135.330078125</c:v>
                </c:pt>
                <c:pt idx="3598">
                  <c:v>4135.77392578125</c:v>
                </c:pt>
                <c:pt idx="3599">
                  <c:v>4136.23193359375</c:v>
                </c:pt>
                <c:pt idx="3600">
                  <c:v>4136.6875</c:v>
                </c:pt>
                <c:pt idx="3601">
                  <c:v>4137.1357421875</c:v>
                </c:pt>
                <c:pt idx="3602">
                  <c:v>4137.62109375</c:v>
                </c:pt>
                <c:pt idx="3603">
                  <c:v>4138.04443359375</c:v>
                </c:pt>
                <c:pt idx="3604">
                  <c:v>4138.49462890625</c:v>
                </c:pt>
                <c:pt idx="3605">
                  <c:v>4138.9375</c:v>
                </c:pt>
                <c:pt idx="3606">
                  <c:v>4139.36572265625</c:v>
                </c:pt>
                <c:pt idx="3607">
                  <c:v>4139.79248046875</c:v>
                </c:pt>
                <c:pt idx="3608">
                  <c:v>4140.24853515625</c:v>
                </c:pt>
                <c:pt idx="3609">
                  <c:v>4140.658203125</c:v>
                </c:pt>
                <c:pt idx="3610">
                  <c:v>4141.0595703125</c:v>
                </c:pt>
                <c:pt idx="3611">
                  <c:v>4141.48046875</c:v>
                </c:pt>
                <c:pt idx="3612">
                  <c:v>4141.88232421875</c:v>
                </c:pt>
                <c:pt idx="3613">
                  <c:v>4142.31884765625</c:v>
                </c:pt>
                <c:pt idx="3614">
                  <c:v>4142.72802734375</c:v>
                </c:pt>
                <c:pt idx="3615">
                  <c:v>4143.15966796875</c:v>
                </c:pt>
                <c:pt idx="3616">
                  <c:v>4143.5849609375</c:v>
                </c:pt>
                <c:pt idx="3617">
                  <c:v>4144.00634765625</c:v>
                </c:pt>
                <c:pt idx="3618">
                  <c:v>4144.40966796875</c:v>
                </c:pt>
                <c:pt idx="3619">
                  <c:v>4144.82666015625</c:v>
                </c:pt>
                <c:pt idx="3620">
                  <c:v>4145.27392578125</c:v>
                </c:pt>
                <c:pt idx="3621">
                  <c:v>4145.69482421875</c:v>
                </c:pt>
                <c:pt idx="3622">
                  <c:v>4146.09814453125</c:v>
                </c:pt>
                <c:pt idx="3623">
                  <c:v>4146.47802734375</c:v>
                </c:pt>
                <c:pt idx="3624">
                  <c:v>4146.859375</c:v>
                </c:pt>
                <c:pt idx="3625">
                  <c:v>4147.2744140625</c:v>
                </c:pt>
                <c:pt idx="3626">
                  <c:v>4147.68212890625</c:v>
                </c:pt>
                <c:pt idx="3627">
                  <c:v>4148.08642578125</c:v>
                </c:pt>
                <c:pt idx="3628">
                  <c:v>4148.5078125</c:v>
                </c:pt>
                <c:pt idx="3629">
                  <c:v>4148.9501953125</c:v>
                </c:pt>
                <c:pt idx="3630">
                  <c:v>4149.365234375</c:v>
                </c:pt>
                <c:pt idx="3631">
                  <c:v>4149.775390625</c:v>
                </c:pt>
                <c:pt idx="3632">
                  <c:v>4150.2265625</c:v>
                </c:pt>
                <c:pt idx="3633">
                  <c:v>4150.66943359375</c:v>
                </c:pt>
                <c:pt idx="3634">
                  <c:v>4151.10595703125</c:v>
                </c:pt>
                <c:pt idx="3635">
                  <c:v>4151.4921875</c:v>
                </c:pt>
                <c:pt idx="3636">
                  <c:v>4151.921875</c:v>
                </c:pt>
                <c:pt idx="3637">
                  <c:v>4152.328125</c:v>
                </c:pt>
                <c:pt idx="3638">
                  <c:v>4152.71435546875</c:v>
                </c:pt>
                <c:pt idx="3639">
                  <c:v>4153.08837890625</c:v>
                </c:pt>
                <c:pt idx="3640">
                  <c:v>4153.455078125</c:v>
                </c:pt>
                <c:pt idx="3641">
                  <c:v>4153.826171875</c:v>
                </c:pt>
                <c:pt idx="3642">
                  <c:v>4154.17138671875</c:v>
                </c:pt>
                <c:pt idx="3643">
                  <c:v>4154.54541015625</c:v>
                </c:pt>
                <c:pt idx="3644">
                  <c:v>4154.93212890625</c:v>
                </c:pt>
                <c:pt idx="3645">
                  <c:v>4155.314453125</c:v>
                </c:pt>
                <c:pt idx="3646">
                  <c:v>4155.66796875</c:v>
                </c:pt>
                <c:pt idx="3647">
                  <c:v>4156.02734375</c:v>
                </c:pt>
                <c:pt idx="3648">
                  <c:v>4156.408203125</c:v>
                </c:pt>
                <c:pt idx="3649">
                  <c:v>4156.755859375</c:v>
                </c:pt>
                <c:pt idx="3650">
                  <c:v>4157.166015625</c:v>
                </c:pt>
                <c:pt idx="3651">
                  <c:v>4157.57861328125</c:v>
                </c:pt>
                <c:pt idx="3652">
                  <c:v>4157.9736328125</c:v>
                </c:pt>
                <c:pt idx="3653">
                  <c:v>4158.376953125</c:v>
                </c:pt>
                <c:pt idx="3654">
                  <c:v>4158.77685546875</c:v>
                </c:pt>
                <c:pt idx="3655">
                  <c:v>4159.2080078125</c:v>
                </c:pt>
                <c:pt idx="3656">
                  <c:v>4159.6455078125</c:v>
                </c:pt>
                <c:pt idx="3657">
                  <c:v>4160.10400390625</c:v>
                </c:pt>
                <c:pt idx="3658">
                  <c:v>4160.552734375</c:v>
                </c:pt>
                <c:pt idx="3659">
                  <c:v>4161.0185546875</c:v>
                </c:pt>
                <c:pt idx="3660">
                  <c:v>4161.4619140625</c:v>
                </c:pt>
                <c:pt idx="3661">
                  <c:v>4161.8837890625</c:v>
                </c:pt>
                <c:pt idx="3662">
                  <c:v>4162.3193359375</c:v>
                </c:pt>
                <c:pt idx="3663">
                  <c:v>4162.771484375</c:v>
                </c:pt>
                <c:pt idx="3664">
                  <c:v>4163.2294921875</c:v>
                </c:pt>
                <c:pt idx="3665">
                  <c:v>4163.6796875</c:v>
                </c:pt>
                <c:pt idx="3666">
                  <c:v>4164.123046875</c:v>
                </c:pt>
                <c:pt idx="3667">
                  <c:v>4164.55078125</c:v>
                </c:pt>
                <c:pt idx="3668">
                  <c:v>4164.99267578125</c:v>
                </c:pt>
                <c:pt idx="3669">
                  <c:v>4165.470703125</c:v>
                </c:pt>
                <c:pt idx="3670">
                  <c:v>4165.935546875</c:v>
                </c:pt>
                <c:pt idx="3671">
                  <c:v>4166.408203125</c:v>
                </c:pt>
                <c:pt idx="3672">
                  <c:v>4166.89453125</c:v>
                </c:pt>
                <c:pt idx="3673">
                  <c:v>4167.36962890625</c:v>
                </c:pt>
                <c:pt idx="3674">
                  <c:v>4167.81005859375</c:v>
                </c:pt>
                <c:pt idx="3675">
                  <c:v>4168.244140625</c:v>
                </c:pt>
                <c:pt idx="3676">
                  <c:v>4168.69921875</c:v>
                </c:pt>
                <c:pt idx="3677">
                  <c:v>4169.16845703125</c:v>
                </c:pt>
                <c:pt idx="3678">
                  <c:v>4169.6240234375</c:v>
                </c:pt>
                <c:pt idx="3679">
                  <c:v>4170.05078125</c:v>
                </c:pt>
                <c:pt idx="3680">
                  <c:v>4170.4599609375</c:v>
                </c:pt>
                <c:pt idx="3681">
                  <c:v>4170.8876953125</c:v>
                </c:pt>
                <c:pt idx="3682">
                  <c:v>4171.33056640625</c:v>
                </c:pt>
                <c:pt idx="3683">
                  <c:v>4171.712890625</c:v>
                </c:pt>
                <c:pt idx="3684">
                  <c:v>4172.13134765625</c:v>
                </c:pt>
                <c:pt idx="3685">
                  <c:v>4172.54248046875</c:v>
                </c:pt>
                <c:pt idx="3686">
                  <c:v>4172.94287109375</c:v>
                </c:pt>
                <c:pt idx="3687">
                  <c:v>4173.35546875</c:v>
                </c:pt>
                <c:pt idx="3688">
                  <c:v>4173.7587890625</c:v>
                </c:pt>
                <c:pt idx="3689">
                  <c:v>4174.1669921875</c:v>
                </c:pt>
                <c:pt idx="3690">
                  <c:v>4174.5859375</c:v>
                </c:pt>
                <c:pt idx="3691">
                  <c:v>4175.0068359375</c:v>
                </c:pt>
                <c:pt idx="3692">
                  <c:v>4175.4072265625</c:v>
                </c:pt>
                <c:pt idx="3693">
                  <c:v>4175.84912109375</c:v>
                </c:pt>
                <c:pt idx="3694">
                  <c:v>4176.28076171875</c:v>
                </c:pt>
                <c:pt idx="3695">
                  <c:v>4176.703125</c:v>
                </c:pt>
                <c:pt idx="3696">
                  <c:v>4177.1337890625</c:v>
                </c:pt>
                <c:pt idx="3697">
                  <c:v>4177.54443359375</c:v>
                </c:pt>
                <c:pt idx="3698">
                  <c:v>4177.95849609375</c:v>
                </c:pt>
                <c:pt idx="3699">
                  <c:v>4178.38134765625</c:v>
                </c:pt>
                <c:pt idx="3700">
                  <c:v>4178.7802734375</c:v>
                </c:pt>
                <c:pt idx="3701">
                  <c:v>4179.16845703125</c:v>
                </c:pt>
                <c:pt idx="3702">
                  <c:v>4179.5595703125</c:v>
                </c:pt>
                <c:pt idx="3703">
                  <c:v>4179.92822265625</c:v>
                </c:pt>
                <c:pt idx="3704">
                  <c:v>4180.31884765625</c:v>
                </c:pt>
                <c:pt idx="3705">
                  <c:v>4180.7060546875</c:v>
                </c:pt>
                <c:pt idx="3706">
                  <c:v>4181.06787109375</c:v>
                </c:pt>
                <c:pt idx="3707">
                  <c:v>4181.462890625</c:v>
                </c:pt>
                <c:pt idx="3708">
                  <c:v>4181.86865234375</c:v>
                </c:pt>
                <c:pt idx="3709">
                  <c:v>4182.2529296875</c:v>
                </c:pt>
                <c:pt idx="3710">
                  <c:v>4182.66552734375</c:v>
                </c:pt>
                <c:pt idx="3711">
                  <c:v>4183.08154296875</c:v>
                </c:pt>
                <c:pt idx="3712">
                  <c:v>4183.48486328125</c:v>
                </c:pt>
                <c:pt idx="3713">
                  <c:v>4183.900390625</c:v>
                </c:pt>
                <c:pt idx="3714">
                  <c:v>4184.30615234375</c:v>
                </c:pt>
                <c:pt idx="3715">
                  <c:v>4184.72021484375</c:v>
                </c:pt>
                <c:pt idx="3716">
                  <c:v>4185.1728515625</c:v>
                </c:pt>
                <c:pt idx="3717">
                  <c:v>4185.58251953125</c:v>
                </c:pt>
                <c:pt idx="3718">
                  <c:v>4185.986328125</c:v>
                </c:pt>
                <c:pt idx="3719">
                  <c:v>4186.38818359375</c:v>
                </c:pt>
                <c:pt idx="3720">
                  <c:v>4186.76513671875</c:v>
                </c:pt>
                <c:pt idx="3721">
                  <c:v>4187.1279296875</c:v>
                </c:pt>
                <c:pt idx="3722">
                  <c:v>4187.4970703125</c:v>
                </c:pt>
                <c:pt idx="3723">
                  <c:v>4187.89599609375</c:v>
                </c:pt>
                <c:pt idx="3724">
                  <c:v>4188.29638671875</c:v>
                </c:pt>
                <c:pt idx="3725">
                  <c:v>4188.65234375</c:v>
                </c:pt>
                <c:pt idx="3726">
                  <c:v>4189.01171875</c:v>
                </c:pt>
                <c:pt idx="3727">
                  <c:v>4189.37353515625</c:v>
                </c:pt>
                <c:pt idx="3728">
                  <c:v>4189.7470703125</c:v>
                </c:pt>
                <c:pt idx="3729">
                  <c:v>4190.12255859375</c:v>
                </c:pt>
                <c:pt idx="3730">
                  <c:v>4190.525390625</c:v>
                </c:pt>
                <c:pt idx="3731">
                  <c:v>4190.95654296875</c:v>
                </c:pt>
                <c:pt idx="3732">
                  <c:v>4191.38720703125</c:v>
                </c:pt>
                <c:pt idx="3733">
                  <c:v>4191.7900390625</c:v>
                </c:pt>
                <c:pt idx="3734">
                  <c:v>4192.18798828125</c:v>
                </c:pt>
                <c:pt idx="3735">
                  <c:v>4192.64990234375</c:v>
                </c:pt>
                <c:pt idx="3736">
                  <c:v>4193.0791015625</c:v>
                </c:pt>
                <c:pt idx="3737">
                  <c:v>4193.5419921875</c:v>
                </c:pt>
                <c:pt idx="3738">
                  <c:v>4193.9765625</c:v>
                </c:pt>
                <c:pt idx="3739">
                  <c:v>4194.4208984375</c:v>
                </c:pt>
                <c:pt idx="3740">
                  <c:v>4194.873046875</c:v>
                </c:pt>
                <c:pt idx="3741">
                  <c:v>4195.29443359375</c:v>
                </c:pt>
                <c:pt idx="3742">
                  <c:v>4195.716796875</c:v>
                </c:pt>
                <c:pt idx="3743">
                  <c:v>4196.1708984375</c:v>
                </c:pt>
                <c:pt idx="3744">
                  <c:v>4196.60498046875</c:v>
                </c:pt>
                <c:pt idx="3745">
                  <c:v>4197.02099609375</c:v>
                </c:pt>
                <c:pt idx="3746">
                  <c:v>4197.46533203125</c:v>
                </c:pt>
                <c:pt idx="3747">
                  <c:v>4197.9033203125</c:v>
                </c:pt>
                <c:pt idx="3748">
                  <c:v>4198.361328125</c:v>
                </c:pt>
                <c:pt idx="3749">
                  <c:v>4198.80908203125</c:v>
                </c:pt>
                <c:pt idx="3750">
                  <c:v>4199.2509765625</c:v>
                </c:pt>
                <c:pt idx="3751">
                  <c:v>4199.68017578125</c:v>
                </c:pt>
                <c:pt idx="3752">
                  <c:v>4200.14404296875</c:v>
                </c:pt>
                <c:pt idx="3753">
                  <c:v>4200.6044921875</c:v>
                </c:pt>
                <c:pt idx="3754">
                  <c:v>4201.07958984375</c:v>
                </c:pt>
                <c:pt idx="3755">
                  <c:v>4201.546875</c:v>
                </c:pt>
                <c:pt idx="3756">
                  <c:v>4201.97607421875</c:v>
                </c:pt>
                <c:pt idx="3757">
                  <c:v>4202.40185546875</c:v>
                </c:pt>
                <c:pt idx="3758">
                  <c:v>4202.84375</c:v>
                </c:pt>
                <c:pt idx="3759">
                  <c:v>4203.25732421875</c:v>
                </c:pt>
                <c:pt idx="3760">
                  <c:v>4203.69140625</c:v>
                </c:pt>
                <c:pt idx="3761">
                  <c:v>4204.12646484375</c:v>
                </c:pt>
                <c:pt idx="3762">
                  <c:v>4204.5419921875</c:v>
                </c:pt>
                <c:pt idx="3763">
                  <c:v>4204.92431640625</c:v>
                </c:pt>
                <c:pt idx="3764">
                  <c:v>4205.330078125</c:v>
                </c:pt>
                <c:pt idx="3765">
                  <c:v>4205.74267578125</c:v>
                </c:pt>
                <c:pt idx="3766">
                  <c:v>4206.1455078125</c:v>
                </c:pt>
                <c:pt idx="3767">
                  <c:v>4206.5283203125</c:v>
                </c:pt>
                <c:pt idx="3768">
                  <c:v>4206.912109375</c:v>
                </c:pt>
                <c:pt idx="3769">
                  <c:v>4207.34521484375</c:v>
                </c:pt>
                <c:pt idx="3770">
                  <c:v>4207.73583984375</c:v>
                </c:pt>
                <c:pt idx="3771">
                  <c:v>4208.1259765625</c:v>
                </c:pt>
                <c:pt idx="3772">
                  <c:v>4208.51708984375</c:v>
                </c:pt>
                <c:pt idx="3773">
                  <c:v>4208.91259765625</c:v>
                </c:pt>
                <c:pt idx="3774">
                  <c:v>4209.2919921875</c:v>
                </c:pt>
                <c:pt idx="3775">
                  <c:v>4209.68017578125</c:v>
                </c:pt>
                <c:pt idx="3776">
                  <c:v>4210.1005859375</c:v>
                </c:pt>
                <c:pt idx="3777">
                  <c:v>4210.5322265625</c:v>
                </c:pt>
                <c:pt idx="3778">
                  <c:v>4210.95068359375</c:v>
                </c:pt>
                <c:pt idx="3779">
                  <c:v>4211.3447265625</c:v>
                </c:pt>
                <c:pt idx="3780">
                  <c:v>4211.7626953125</c:v>
                </c:pt>
                <c:pt idx="3781">
                  <c:v>4212.17333984375</c:v>
                </c:pt>
                <c:pt idx="3782">
                  <c:v>4212.59912109375</c:v>
                </c:pt>
                <c:pt idx="3783">
                  <c:v>4213.0185546875</c:v>
                </c:pt>
                <c:pt idx="3784">
                  <c:v>4213.43359375</c:v>
                </c:pt>
                <c:pt idx="3785">
                  <c:v>4213.85986328125</c:v>
                </c:pt>
                <c:pt idx="3786">
                  <c:v>4214.25341796875</c:v>
                </c:pt>
                <c:pt idx="3787">
                  <c:v>4214.6455078125</c:v>
                </c:pt>
                <c:pt idx="3788">
                  <c:v>4215.0478515625</c:v>
                </c:pt>
                <c:pt idx="3789">
                  <c:v>4215.44189453125</c:v>
                </c:pt>
                <c:pt idx="3790">
                  <c:v>4215.82421875</c:v>
                </c:pt>
                <c:pt idx="3791">
                  <c:v>4216.20654296875</c:v>
                </c:pt>
                <c:pt idx="3792">
                  <c:v>4216.60009765625</c:v>
                </c:pt>
                <c:pt idx="3793">
                  <c:v>4216.99755859375</c:v>
                </c:pt>
                <c:pt idx="3794">
                  <c:v>4217.38623046875</c:v>
                </c:pt>
                <c:pt idx="3795">
                  <c:v>4217.7666015625</c:v>
                </c:pt>
                <c:pt idx="3796">
                  <c:v>4218.14697265625</c:v>
                </c:pt>
                <c:pt idx="3797">
                  <c:v>4218.54248046875</c:v>
                </c:pt>
                <c:pt idx="3798">
                  <c:v>4218.91162109375</c:v>
                </c:pt>
                <c:pt idx="3799">
                  <c:v>4219.2998046875</c:v>
                </c:pt>
                <c:pt idx="3800">
                  <c:v>4219.7177734375</c:v>
                </c:pt>
                <c:pt idx="3801">
                  <c:v>4220.14794921875</c:v>
                </c:pt>
                <c:pt idx="3802">
                  <c:v>4220.52783203125</c:v>
                </c:pt>
                <c:pt idx="3803">
                  <c:v>4220.91845703125</c:v>
                </c:pt>
                <c:pt idx="3804">
                  <c:v>4221.3291015625</c:v>
                </c:pt>
                <c:pt idx="3805">
                  <c:v>4221.720703125</c:v>
                </c:pt>
                <c:pt idx="3806">
                  <c:v>4222.13232421875</c:v>
                </c:pt>
                <c:pt idx="3807">
                  <c:v>4222.50634765625</c:v>
                </c:pt>
                <c:pt idx="3808">
                  <c:v>4222.9072265625</c:v>
                </c:pt>
                <c:pt idx="3809">
                  <c:v>4223.32080078125</c:v>
                </c:pt>
                <c:pt idx="3810">
                  <c:v>4223.712890625</c:v>
                </c:pt>
                <c:pt idx="3811">
                  <c:v>4224.1025390625</c:v>
                </c:pt>
                <c:pt idx="3812">
                  <c:v>4224.53955078125</c:v>
                </c:pt>
                <c:pt idx="3813">
                  <c:v>4224.955078125</c:v>
                </c:pt>
                <c:pt idx="3814">
                  <c:v>4225.37939453125</c:v>
                </c:pt>
                <c:pt idx="3815">
                  <c:v>4225.80224609375</c:v>
                </c:pt>
                <c:pt idx="3816">
                  <c:v>4226.2216796875</c:v>
                </c:pt>
                <c:pt idx="3817">
                  <c:v>4226.673828125</c:v>
                </c:pt>
                <c:pt idx="3818">
                  <c:v>4227.11767578125</c:v>
                </c:pt>
                <c:pt idx="3819">
                  <c:v>4227.53857421875</c:v>
                </c:pt>
                <c:pt idx="3820">
                  <c:v>4227.97216796875</c:v>
                </c:pt>
                <c:pt idx="3821">
                  <c:v>4228.42138671875</c:v>
                </c:pt>
                <c:pt idx="3822">
                  <c:v>4228.83642578125</c:v>
                </c:pt>
                <c:pt idx="3823">
                  <c:v>4229.28125</c:v>
                </c:pt>
                <c:pt idx="3824">
                  <c:v>4229.68310546875</c:v>
                </c:pt>
                <c:pt idx="3825">
                  <c:v>4230.13037109375</c:v>
                </c:pt>
                <c:pt idx="3826">
                  <c:v>4230.59033203125</c:v>
                </c:pt>
                <c:pt idx="3827">
                  <c:v>4231.01123046875</c:v>
                </c:pt>
                <c:pt idx="3828">
                  <c:v>4231.439453125</c:v>
                </c:pt>
                <c:pt idx="3829">
                  <c:v>4231.88525390625</c:v>
                </c:pt>
                <c:pt idx="3830">
                  <c:v>4232.33837890625</c:v>
                </c:pt>
                <c:pt idx="3831">
                  <c:v>4232.7666015625</c:v>
                </c:pt>
                <c:pt idx="3832">
                  <c:v>4233.21337890625</c:v>
                </c:pt>
                <c:pt idx="3833">
                  <c:v>4233.63427734375</c:v>
                </c:pt>
                <c:pt idx="3834">
                  <c:v>4234.10009765625</c:v>
                </c:pt>
                <c:pt idx="3835">
                  <c:v>4234.51513671875</c:v>
                </c:pt>
                <c:pt idx="3836">
                  <c:v>4234.93798828125</c:v>
                </c:pt>
                <c:pt idx="3837">
                  <c:v>4235.39111328125</c:v>
                </c:pt>
                <c:pt idx="3838">
                  <c:v>4235.81298828125</c:v>
                </c:pt>
                <c:pt idx="3839">
                  <c:v>4236.23876953125</c:v>
                </c:pt>
                <c:pt idx="3840">
                  <c:v>4236.64208984375</c:v>
                </c:pt>
                <c:pt idx="3841">
                  <c:v>4237.0458984375</c:v>
                </c:pt>
                <c:pt idx="3842">
                  <c:v>4237.43505859375</c:v>
                </c:pt>
                <c:pt idx="3843">
                  <c:v>4237.8154296875</c:v>
                </c:pt>
                <c:pt idx="3844">
                  <c:v>4238.16748046875</c:v>
                </c:pt>
                <c:pt idx="3845">
                  <c:v>4238.541015625</c:v>
                </c:pt>
                <c:pt idx="3846">
                  <c:v>4238.9208984375</c:v>
                </c:pt>
                <c:pt idx="3847">
                  <c:v>4239.29345703125</c:v>
                </c:pt>
                <c:pt idx="3848">
                  <c:v>4239.681640625</c:v>
                </c:pt>
                <c:pt idx="3849">
                  <c:v>4240.06201171875</c:v>
                </c:pt>
                <c:pt idx="3850">
                  <c:v>4240.4365234375</c:v>
                </c:pt>
                <c:pt idx="3851">
                  <c:v>4240.8212890625</c:v>
                </c:pt>
                <c:pt idx="3852">
                  <c:v>4241.19482421875</c:v>
                </c:pt>
                <c:pt idx="3853">
                  <c:v>4241.60791015625</c:v>
                </c:pt>
                <c:pt idx="3854">
                  <c:v>4242.029296875</c:v>
                </c:pt>
                <c:pt idx="3855">
                  <c:v>4242.44580078125</c:v>
                </c:pt>
                <c:pt idx="3856">
                  <c:v>4242.82763671875</c:v>
                </c:pt>
                <c:pt idx="3857">
                  <c:v>4243.220703125</c:v>
                </c:pt>
                <c:pt idx="3858">
                  <c:v>4243.62548828125</c:v>
                </c:pt>
                <c:pt idx="3859">
                  <c:v>4244.01123046875</c:v>
                </c:pt>
                <c:pt idx="3860">
                  <c:v>4244.41064453125</c:v>
                </c:pt>
                <c:pt idx="3861">
                  <c:v>4244.80712890625</c:v>
                </c:pt>
                <c:pt idx="3862">
                  <c:v>4245.21923828125</c:v>
                </c:pt>
                <c:pt idx="3863">
                  <c:v>4245.6376953125</c:v>
                </c:pt>
                <c:pt idx="3864">
                  <c:v>4246.03173828125</c:v>
                </c:pt>
                <c:pt idx="3865">
                  <c:v>4246.4267578125</c:v>
                </c:pt>
                <c:pt idx="3866">
                  <c:v>4246.8193359375</c:v>
                </c:pt>
                <c:pt idx="3867">
                  <c:v>4247.21630859375</c:v>
                </c:pt>
                <c:pt idx="3868">
                  <c:v>4247.59033203125</c:v>
                </c:pt>
                <c:pt idx="3869">
                  <c:v>4247.98291015625</c:v>
                </c:pt>
                <c:pt idx="3870">
                  <c:v>4248.36962890625</c:v>
                </c:pt>
                <c:pt idx="3871">
                  <c:v>4248.77734375</c:v>
                </c:pt>
                <c:pt idx="3872">
                  <c:v>4249.1923828125</c:v>
                </c:pt>
                <c:pt idx="3873">
                  <c:v>4249.56201171875</c:v>
                </c:pt>
                <c:pt idx="3874">
                  <c:v>4249.962890625</c:v>
                </c:pt>
                <c:pt idx="3875">
                  <c:v>4250.36181640625</c:v>
                </c:pt>
                <c:pt idx="3876">
                  <c:v>4250.77978515625</c:v>
                </c:pt>
                <c:pt idx="3877">
                  <c:v>4251.1865234375</c:v>
                </c:pt>
                <c:pt idx="3878">
                  <c:v>4251.587890625</c:v>
                </c:pt>
                <c:pt idx="3879">
                  <c:v>4252.00048828125</c:v>
                </c:pt>
                <c:pt idx="3880">
                  <c:v>4252.38427734375</c:v>
                </c:pt>
                <c:pt idx="3881">
                  <c:v>4252.75634765625</c:v>
                </c:pt>
                <c:pt idx="3882">
                  <c:v>4253.12939453125</c:v>
                </c:pt>
                <c:pt idx="3883">
                  <c:v>4253.55224609375</c:v>
                </c:pt>
                <c:pt idx="3884">
                  <c:v>4253.93896484375</c:v>
                </c:pt>
                <c:pt idx="3885">
                  <c:v>4254.33056640625</c:v>
                </c:pt>
                <c:pt idx="3886">
                  <c:v>4254.71484375</c:v>
                </c:pt>
                <c:pt idx="3887">
                  <c:v>4255.111328125</c:v>
                </c:pt>
                <c:pt idx="3888">
                  <c:v>4255.513671875</c:v>
                </c:pt>
                <c:pt idx="3889">
                  <c:v>4255.92138671875</c:v>
                </c:pt>
                <c:pt idx="3890">
                  <c:v>4256.3330078125</c:v>
                </c:pt>
                <c:pt idx="3891">
                  <c:v>4256.77783203125</c:v>
                </c:pt>
                <c:pt idx="3892">
                  <c:v>4257.19384765625</c:v>
                </c:pt>
                <c:pt idx="3893">
                  <c:v>4257.6123046875</c:v>
                </c:pt>
                <c:pt idx="3894">
                  <c:v>4258.0322265625</c:v>
                </c:pt>
                <c:pt idx="3895">
                  <c:v>4258.46435546875</c:v>
                </c:pt>
                <c:pt idx="3896">
                  <c:v>4258.8984375</c:v>
                </c:pt>
                <c:pt idx="3897">
                  <c:v>4259.341796875</c:v>
                </c:pt>
                <c:pt idx="3898">
                  <c:v>4259.783203125</c:v>
                </c:pt>
                <c:pt idx="3899">
                  <c:v>4260.21630859375</c:v>
                </c:pt>
                <c:pt idx="3900">
                  <c:v>4260.67041015625</c:v>
                </c:pt>
                <c:pt idx="3901">
                  <c:v>4261.11865234375</c:v>
                </c:pt>
                <c:pt idx="3902">
                  <c:v>4261.58837890625</c:v>
                </c:pt>
                <c:pt idx="3903">
                  <c:v>4262.05615234375</c:v>
                </c:pt>
                <c:pt idx="3904">
                  <c:v>4262.51123046875</c:v>
                </c:pt>
                <c:pt idx="3905">
                  <c:v>4262.9873046875</c:v>
                </c:pt>
                <c:pt idx="3906">
                  <c:v>4263.42578125</c:v>
                </c:pt>
                <c:pt idx="3907">
                  <c:v>4263.8935546875</c:v>
                </c:pt>
                <c:pt idx="3908">
                  <c:v>4264.3505859375</c:v>
                </c:pt>
                <c:pt idx="3909">
                  <c:v>4264.80322265625</c:v>
                </c:pt>
                <c:pt idx="3910">
                  <c:v>4265.244140625</c:v>
                </c:pt>
                <c:pt idx="3911">
                  <c:v>4265.68994140625</c:v>
                </c:pt>
                <c:pt idx="3912">
                  <c:v>4266.10595703125</c:v>
                </c:pt>
                <c:pt idx="3913">
                  <c:v>4266.5126953125</c:v>
                </c:pt>
                <c:pt idx="3914">
                  <c:v>4266.93408203125</c:v>
                </c:pt>
                <c:pt idx="3915">
                  <c:v>4267.35400390625</c:v>
                </c:pt>
                <c:pt idx="3916">
                  <c:v>4267.78369140625</c:v>
                </c:pt>
                <c:pt idx="3917">
                  <c:v>4268.18310546875</c:v>
                </c:pt>
                <c:pt idx="3918">
                  <c:v>4268.60009765625</c:v>
                </c:pt>
                <c:pt idx="3919">
                  <c:v>4269.0322265625</c:v>
                </c:pt>
                <c:pt idx="3920">
                  <c:v>4269.4326171875</c:v>
                </c:pt>
                <c:pt idx="3921">
                  <c:v>4269.841796875</c:v>
                </c:pt>
                <c:pt idx="3922">
                  <c:v>4270.24560546875</c:v>
                </c:pt>
                <c:pt idx="3923">
                  <c:v>4270.64892578125</c:v>
                </c:pt>
                <c:pt idx="3924">
                  <c:v>4271.02734375</c:v>
                </c:pt>
                <c:pt idx="3925">
                  <c:v>4271.416015625</c:v>
                </c:pt>
                <c:pt idx="3926">
                  <c:v>4271.822265625</c:v>
                </c:pt>
                <c:pt idx="3927">
                  <c:v>4272.23486328125</c:v>
                </c:pt>
                <c:pt idx="3928">
                  <c:v>4272.60595703125</c:v>
                </c:pt>
                <c:pt idx="3929">
                  <c:v>4272.99169921875</c:v>
                </c:pt>
                <c:pt idx="3930">
                  <c:v>4273.3974609375</c:v>
                </c:pt>
                <c:pt idx="3931">
                  <c:v>4273.794921875</c:v>
                </c:pt>
                <c:pt idx="3932">
                  <c:v>4274.21435546875</c:v>
                </c:pt>
                <c:pt idx="3933">
                  <c:v>4274.63037109375</c:v>
                </c:pt>
                <c:pt idx="3934">
                  <c:v>4275.04052734375</c:v>
                </c:pt>
                <c:pt idx="3935">
                  <c:v>4275.46044921875</c:v>
                </c:pt>
                <c:pt idx="3936">
                  <c:v>4275.8701171875</c:v>
                </c:pt>
                <c:pt idx="3937">
                  <c:v>4276.251953125</c:v>
                </c:pt>
                <c:pt idx="3938">
                  <c:v>4276.65869140625</c:v>
                </c:pt>
                <c:pt idx="3939">
                  <c:v>4277.03857421875</c:v>
                </c:pt>
                <c:pt idx="3940">
                  <c:v>4277.45654296875</c:v>
                </c:pt>
                <c:pt idx="3941">
                  <c:v>4277.8515625</c:v>
                </c:pt>
                <c:pt idx="3942">
                  <c:v>4278.2119140625</c:v>
                </c:pt>
                <c:pt idx="3943">
                  <c:v>4278.5751953125</c:v>
                </c:pt>
                <c:pt idx="3944">
                  <c:v>4278.96533203125</c:v>
                </c:pt>
                <c:pt idx="3945">
                  <c:v>4279.33935546875</c:v>
                </c:pt>
                <c:pt idx="3946">
                  <c:v>4279.7109375</c:v>
                </c:pt>
                <c:pt idx="3947">
                  <c:v>4280.09423828125</c:v>
                </c:pt>
                <c:pt idx="3948">
                  <c:v>4280.49853515625</c:v>
                </c:pt>
                <c:pt idx="3949">
                  <c:v>4280.9033203125</c:v>
                </c:pt>
                <c:pt idx="3950">
                  <c:v>4281.2607421875</c:v>
                </c:pt>
                <c:pt idx="3951">
                  <c:v>4281.63427734375</c:v>
                </c:pt>
                <c:pt idx="3952">
                  <c:v>4282.02880859375</c:v>
                </c:pt>
                <c:pt idx="3953">
                  <c:v>4282.4267578125</c:v>
                </c:pt>
                <c:pt idx="3954">
                  <c:v>4282.8251953125</c:v>
                </c:pt>
                <c:pt idx="3955">
                  <c:v>4283.21240234375</c:v>
                </c:pt>
                <c:pt idx="3956">
                  <c:v>4283.59619140625</c:v>
                </c:pt>
                <c:pt idx="3957">
                  <c:v>4283.984375</c:v>
                </c:pt>
                <c:pt idx="3958">
                  <c:v>4284.37939453125</c:v>
                </c:pt>
                <c:pt idx="3959">
                  <c:v>4284.7841796875</c:v>
                </c:pt>
                <c:pt idx="3960">
                  <c:v>4285.169921875</c:v>
                </c:pt>
                <c:pt idx="3961">
                  <c:v>4285.57373046875</c:v>
                </c:pt>
                <c:pt idx="3962">
                  <c:v>4285.95703125</c:v>
                </c:pt>
                <c:pt idx="3963">
                  <c:v>4286.3544921875</c:v>
                </c:pt>
                <c:pt idx="3964">
                  <c:v>4286.75830078125</c:v>
                </c:pt>
                <c:pt idx="3965">
                  <c:v>4287.1787109375</c:v>
                </c:pt>
                <c:pt idx="3966">
                  <c:v>4287.60498046875</c:v>
                </c:pt>
                <c:pt idx="3967">
                  <c:v>4288.03173828125</c:v>
                </c:pt>
                <c:pt idx="3968">
                  <c:v>4288.45458984375</c:v>
                </c:pt>
                <c:pt idx="3969">
                  <c:v>4288.85498046875</c:v>
                </c:pt>
                <c:pt idx="3970">
                  <c:v>4289.30322265625</c:v>
                </c:pt>
                <c:pt idx="3971">
                  <c:v>4289.7216796875</c:v>
                </c:pt>
                <c:pt idx="3972">
                  <c:v>4290.17529296875</c:v>
                </c:pt>
                <c:pt idx="3973">
                  <c:v>4290.61767578125</c:v>
                </c:pt>
                <c:pt idx="3974">
                  <c:v>4291.0380859375</c:v>
                </c:pt>
                <c:pt idx="3975">
                  <c:v>4291.4814453125</c:v>
                </c:pt>
                <c:pt idx="3976">
                  <c:v>4291.91845703125</c:v>
                </c:pt>
                <c:pt idx="3977">
                  <c:v>4292.384765625</c:v>
                </c:pt>
                <c:pt idx="3978">
                  <c:v>4292.7958984375</c:v>
                </c:pt>
                <c:pt idx="3979">
                  <c:v>4293.24267578125</c:v>
                </c:pt>
                <c:pt idx="3980">
                  <c:v>4293.6806640625</c:v>
                </c:pt>
                <c:pt idx="3981">
                  <c:v>4294.12109375</c:v>
                </c:pt>
                <c:pt idx="3982">
                  <c:v>4294.53955078125</c:v>
                </c:pt>
                <c:pt idx="3983">
                  <c:v>4294.9921875</c:v>
                </c:pt>
                <c:pt idx="3984">
                  <c:v>4295.4599609375</c:v>
                </c:pt>
                <c:pt idx="3985">
                  <c:v>4295.87744140625</c:v>
                </c:pt>
                <c:pt idx="3986">
                  <c:v>4296.3017578125</c:v>
                </c:pt>
                <c:pt idx="3987">
                  <c:v>4296.69140625</c:v>
                </c:pt>
                <c:pt idx="3988">
                  <c:v>4297.13720703125</c:v>
                </c:pt>
                <c:pt idx="3989">
                  <c:v>4297.56591796875</c:v>
                </c:pt>
                <c:pt idx="3990">
                  <c:v>4297.9921875</c:v>
                </c:pt>
                <c:pt idx="3991">
                  <c:v>4298.4306640625</c:v>
                </c:pt>
                <c:pt idx="3992">
                  <c:v>4298.88623046875</c:v>
                </c:pt>
                <c:pt idx="3993">
                  <c:v>4299.28564453125</c:v>
                </c:pt>
                <c:pt idx="3994">
                  <c:v>4299.6669921875</c:v>
                </c:pt>
                <c:pt idx="3995">
                  <c:v>4300.08349609375</c:v>
                </c:pt>
                <c:pt idx="3996">
                  <c:v>4300.462890625</c:v>
                </c:pt>
                <c:pt idx="3997">
                  <c:v>4300.87255859375</c:v>
                </c:pt>
                <c:pt idx="3998">
                  <c:v>4301.25927734375</c:v>
                </c:pt>
                <c:pt idx="3999">
                  <c:v>4301.64404296875</c:v>
                </c:pt>
                <c:pt idx="4000">
                  <c:v>4302.0078125</c:v>
                </c:pt>
                <c:pt idx="4001">
                  <c:v>4302.37744140625</c:v>
                </c:pt>
                <c:pt idx="4002">
                  <c:v>4302.71484375</c:v>
                </c:pt>
                <c:pt idx="4003">
                  <c:v>4303.10302734375</c:v>
                </c:pt>
                <c:pt idx="4004">
                  <c:v>4303.51123046875</c:v>
                </c:pt>
                <c:pt idx="4005">
                  <c:v>4303.88818359375</c:v>
                </c:pt>
                <c:pt idx="4006">
                  <c:v>4304.3076171875</c:v>
                </c:pt>
                <c:pt idx="4007">
                  <c:v>4304.7236328125</c:v>
                </c:pt>
                <c:pt idx="4008">
                  <c:v>4305.123046875</c:v>
                </c:pt>
                <c:pt idx="4009">
                  <c:v>4305.52392578125</c:v>
                </c:pt>
                <c:pt idx="4010">
                  <c:v>4305.92333984375</c:v>
                </c:pt>
                <c:pt idx="4011">
                  <c:v>4306.3154296875</c:v>
                </c:pt>
                <c:pt idx="4012">
                  <c:v>4306.7353515625</c:v>
                </c:pt>
                <c:pt idx="4013">
                  <c:v>4307.1142578125</c:v>
                </c:pt>
                <c:pt idx="4014">
                  <c:v>4307.49853515625</c:v>
                </c:pt>
                <c:pt idx="4015">
                  <c:v>4307.88525390625</c:v>
                </c:pt>
                <c:pt idx="4016">
                  <c:v>4308.24658203125</c:v>
                </c:pt>
                <c:pt idx="4017">
                  <c:v>4308.61328125</c:v>
                </c:pt>
                <c:pt idx="4018">
                  <c:v>4308.970703125</c:v>
                </c:pt>
                <c:pt idx="4019">
                  <c:v>4309.34033203125</c:v>
                </c:pt>
                <c:pt idx="4020">
                  <c:v>4309.73095703125</c:v>
                </c:pt>
                <c:pt idx="4021">
                  <c:v>4310.091796875</c:v>
                </c:pt>
                <c:pt idx="4022">
                  <c:v>4310.44189453125</c:v>
                </c:pt>
                <c:pt idx="4023">
                  <c:v>4310.81689453125</c:v>
                </c:pt>
                <c:pt idx="4024">
                  <c:v>4311.18408203125</c:v>
                </c:pt>
                <c:pt idx="4025">
                  <c:v>4311.55029296875</c:v>
                </c:pt>
                <c:pt idx="4026">
                  <c:v>4311.9287109375</c:v>
                </c:pt>
                <c:pt idx="4027">
                  <c:v>4312.291015625</c:v>
                </c:pt>
                <c:pt idx="4028">
                  <c:v>4312.6572265625</c:v>
                </c:pt>
                <c:pt idx="4029">
                  <c:v>4313.0234375</c:v>
                </c:pt>
                <c:pt idx="4030">
                  <c:v>4313.37158203125</c:v>
                </c:pt>
                <c:pt idx="4031">
                  <c:v>4313.7587890625</c:v>
                </c:pt>
                <c:pt idx="4032">
                  <c:v>4314.1640625</c:v>
                </c:pt>
                <c:pt idx="4033">
                  <c:v>4314.52978515625</c:v>
                </c:pt>
                <c:pt idx="4034">
                  <c:v>4314.9111328125</c:v>
                </c:pt>
                <c:pt idx="4035">
                  <c:v>4315.296875</c:v>
                </c:pt>
                <c:pt idx="4036">
                  <c:v>4315.6865234375</c:v>
                </c:pt>
                <c:pt idx="4037">
                  <c:v>4316.06494140625</c:v>
                </c:pt>
                <c:pt idx="4038">
                  <c:v>4316.47802734375</c:v>
                </c:pt>
                <c:pt idx="4039">
                  <c:v>4316.8896484375</c:v>
                </c:pt>
                <c:pt idx="4040">
                  <c:v>4317.3056640625</c:v>
                </c:pt>
                <c:pt idx="4041">
                  <c:v>4317.72705078125</c:v>
                </c:pt>
                <c:pt idx="4042">
                  <c:v>4318.1103515625</c:v>
                </c:pt>
                <c:pt idx="4043">
                  <c:v>4318.54345703125</c:v>
                </c:pt>
                <c:pt idx="4044">
                  <c:v>4318.9619140625</c:v>
                </c:pt>
                <c:pt idx="4045">
                  <c:v>4319.4013671875</c:v>
                </c:pt>
                <c:pt idx="4046">
                  <c:v>4319.84375</c:v>
                </c:pt>
                <c:pt idx="4047">
                  <c:v>4320.2734375</c:v>
                </c:pt>
                <c:pt idx="4048">
                  <c:v>4320.6796875</c:v>
                </c:pt>
                <c:pt idx="4049">
                  <c:v>4321.07373046875</c:v>
                </c:pt>
                <c:pt idx="4050">
                  <c:v>4321.51806640625</c:v>
                </c:pt>
                <c:pt idx="4051">
                  <c:v>4321.94873046875</c:v>
                </c:pt>
                <c:pt idx="4052">
                  <c:v>4322.39111328125</c:v>
                </c:pt>
                <c:pt idx="4053">
                  <c:v>4322.814453125</c:v>
                </c:pt>
                <c:pt idx="4054">
                  <c:v>4323.24365234375</c:v>
                </c:pt>
                <c:pt idx="4055">
                  <c:v>4323.6787109375</c:v>
                </c:pt>
                <c:pt idx="4056">
                  <c:v>4324.09814453125</c:v>
                </c:pt>
                <c:pt idx="4057">
                  <c:v>4324.54296875</c:v>
                </c:pt>
                <c:pt idx="4058">
                  <c:v>4324.990234375</c:v>
                </c:pt>
                <c:pt idx="4059">
                  <c:v>4325.4443359375</c:v>
                </c:pt>
                <c:pt idx="4060">
                  <c:v>4325.8408203125</c:v>
                </c:pt>
                <c:pt idx="4061">
                  <c:v>4326.248046875</c:v>
                </c:pt>
                <c:pt idx="4062">
                  <c:v>4326.6962890625</c:v>
                </c:pt>
                <c:pt idx="4063">
                  <c:v>4327.13525390625</c:v>
                </c:pt>
                <c:pt idx="4064">
                  <c:v>4327.546875</c:v>
                </c:pt>
                <c:pt idx="4065">
                  <c:v>4327.94775390625</c:v>
                </c:pt>
                <c:pt idx="4066">
                  <c:v>4328.35498046875</c:v>
                </c:pt>
                <c:pt idx="4067">
                  <c:v>4328.76953125</c:v>
                </c:pt>
                <c:pt idx="4068">
                  <c:v>4329.166015625</c:v>
                </c:pt>
                <c:pt idx="4069">
                  <c:v>4329.564453125</c:v>
                </c:pt>
                <c:pt idx="4070">
                  <c:v>4330.01220703125</c:v>
                </c:pt>
                <c:pt idx="4071">
                  <c:v>4330.41845703125</c:v>
                </c:pt>
                <c:pt idx="4072">
                  <c:v>4330.7900390625</c:v>
                </c:pt>
                <c:pt idx="4073">
                  <c:v>4331.17236328125</c:v>
                </c:pt>
                <c:pt idx="4074">
                  <c:v>4331.5625</c:v>
                </c:pt>
                <c:pt idx="4075">
                  <c:v>4331.9638671875</c:v>
                </c:pt>
                <c:pt idx="4076">
                  <c:v>4332.3505859375</c:v>
                </c:pt>
                <c:pt idx="4077">
                  <c:v>4332.7216796875</c:v>
                </c:pt>
                <c:pt idx="4078">
                  <c:v>4333.1142578125</c:v>
                </c:pt>
                <c:pt idx="4079">
                  <c:v>4333.4951171875</c:v>
                </c:pt>
                <c:pt idx="4080">
                  <c:v>4333.8740234375</c:v>
                </c:pt>
                <c:pt idx="4081">
                  <c:v>4334.2685546875</c:v>
                </c:pt>
                <c:pt idx="4082">
                  <c:v>4334.64990234375</c:v>
                </c:pt>
                <c:pt idx="4083">
                  <c:v>4335.05517578125</c:v>
                </c:pt>
                <c:pt idx="4084">
                  <c:v>4335.4521484375</c:v>
                </c:pt>
                <c:pt idx="4085">
                  <c:v>4335.79833984375</c:v>
                </c:pt>
                <c:pt idx="4086">
                  <c:v>4336.15673828125</c:v>
                </c:pt>
                <c:pt idx="4087">
                  <c:v>4336.5615234375</c:v>
                </c:pt>
                <c:pt idx="4088">
                  <c:v>4336.96728515625</c:v>
                </c:pt>
                <c:pt idx="4089">
                  <c:v>4337.36083984375</c:v>
                </c:pt>
                <c:pt idx="4090">
                  <c:v>4337.73046875</c:v>
                </c:pt>
                <c:pt idx="4091">
                  <c:v>4338.10400390625</c:v>
                </c:pt>
                <c:pt idx="4092">
                  <c:v>4338.4794921875</c:v>
                </c:pt>
                <c:pt idx="4093">
                  <c:v>4338.8203125</c:v>
                </c:pt>
                <c:pt idx="4094">
                  <c:v>4339.1787109375</c:v>
                </c:pt>
                <c:pt idx="4095">
                  <c:v>4339.5322265625</c:v>
                </c:pt>
                <c:pt idx="4096">
                  <c:v>4339.92724609375</c:v>
                </c:pt>
                <c:pt idx="4097">
                  <c:v>4340.25244140625</c:v>
                </c:pt>
                <c:pt idx="4098">
                  <c:v>4340.5966796875</c:v>
                </c:pt>
                <c:pt idx="4099">
                  <c:v>4340.93310546875</c:v>
                </c:pt>
                <c:pt idx="4100">
                  <c:v>4341.2802734375</c:v>
                </c:pt>
                <c:pt idx="4101">
                  <c:v>4341.62890625</c:v>
                </c:pt>
                <c:pt idx="4102">
                  <c:v>4341.9921875</c:v>
                </c:pt>
                <c:pt idx="4103">
                  <c:v>4342.3623046875</c:v>
                </c:pt>
                <c:pt idx="4104">
                  <c:v>4342.74560546875</c:v>
                </c:pt>
                <c:pt idx="4105">
                  <c:v>4343.13720703125</c:v>
                </c:pt>
                <c:pt idx="4106">
                  <c:v>4343.50537109375</c:v>
                </c:pt>
                <c:pt idx="4107">
                  <c:v>4343.89013671875</c:v>
                </c:pt>
                <c:pt idx="4108">
                  <c:v>4344.28076171875</c:v>
                </c:pt>
                <c:pt idx="4109">
                  <c:v>4344.69873046875</c:v>
                </c:pt>
                <c:pt idx="4110">
                  <c:v>4345.10400390625</c:v>
                </c:pt>
                <c:pt idx="4111">
                  <c:v>4345.4736328125</c:v>
                </c:pt>
                <c:pt idx="4112">
                  <c:v>4345.8818359375</c:v>
                </c:pt>
                <c:pt idx="4113">
                  <c:v>4346.25830078125</c:v>
                </c:pt>
                <c:pt idx="4114">
                  <c:v>4346.65234375</c:v>
                </c:pt>
                <c:pt idx="4115">
                  <c:v>4347.03857421875</c:v>
                </c:pt>
                <c:pt idx="4116">
                  <c:v>4347.4609375</c:v>
                </c:pt>
                <c:pt idx="4117">
                  <c:v>4347.8818359375</c:v>
                </c:pt>
                <c:pt idx="4118">
                  <c:v>4348.27587890625</c:v>
                </c:pt>
                <c:pt idx="4119">
                  <c:v>4348.67626953125</c:v>
                </c:pt>
                <c:pt idx="4120">
                  <c:v>4349.07958984375</c:v>
                </c:pt>
                <c:pt idx="4121">
                  <c:v>4349.51708984375</c:v>
                </c:pt>
                <c:pt idx="4122">
                  <c:v>4349.931640625</c:v>
                </c:pt>
                <c:pt idx="4123">
                  <c:v>4350.3662109375</c:v>
                </c:pt>
                <c:pt idx="4124">
                  <c:v>4350.80517578125</c:v>
                </c:pt>
                <c:pt idx="4125">
                  <c:v>4351.2265625</c:v>
                </c:pt>
                <c:pt idx="4126">
                  <c:v>4351.64453125</c:v>
                </c:pt>
                <c:pt idx="4127">
                  <c:v>4352.0546875</c:v>
                </c:pt>
                <c:pt idx="4128">
                  <c:v>4352.5068359375</c:v>
                </c:pt>
                <c:pt idx="4129">
                  <c:v>4352.9189453125</c:v>
                </c:pt>
                <c:pt idx="4130">
                  <c:v>4353.3544921875</c:v>
                </c:pt>
                <c:pt idx="4131">
                  <c:v>4353.759765625</c:v>
                </c:pt>
                <c:pt idx="4132">
                  <c:v>4354.18212890625</c:v>
                </c:pt>
                <c:pt idx="4133">
                  <c:v>4354.60009765625</c:v>
                </c:pt>
                <c:pt idx="4134">
                  <c:v>4354.99267578125</c:v>
                </c:pt>
                <c:pt idx="4135">
                  <c:v>4355.43115234375</c:v>
                </c:pt>
                <c:pt idx="4136">
                  <c:v>4355.82470703125</c:v>
                </c:pt>
                <c:pt idx="4137">
                  <c:v>4356.236328125</c:v>
                </c:pt>
                <c:pt idx="4138">
                  <c:v>4356.6103515625</c:v>
                </c:pt>
                <c:pt idx="4139">
                  <c:v>4356.9912109375</c:v>
                </c:pt>
                <c:pt idx="4140">
                  <c:v>4357.39111328125</c:v>
                </c:pt>
                <c:pt idx="4141">
                  <c:v>4357.78369140625</c:v>
                </c:pt>
                <c:pt idx="4142">
                  <c:v>4358.1884765625</c:v>
                </c:pt>
                <c:pt idx="4143">
                  <c:v>4358.57373046875</c:v>
                </c:pt>
                <c:pt idx="4144">
                  <c:v>4358.95556640625</c:v>
                </c:pt>
                <c:pt idx="4145">
                  <c:v>4359.31884765625</c:v>
                </c:pt>
                <c:pt idx="4146">
                  <c:v>4359.7109375</c:v>
                </c:pt>
                <c:pt idx="4147">
                  <c:v>4360.0595703125</c:v>
                </c:pt>
                <c:pt idx="4148">
                  <c:v>4360.4599609375</c:v>
                </c:pt>
                <c:pt idx="4149">
                  <c:v>4360.84130859375</c:v>
                </c:pt>
                <c:pt idx="4150">
                  <c:v>4361.21630859375</c:v>
                </c:pt>
                <c:pt idx="4151">
                  <c:v>4361.60546875</c:v>
                </c:pt>
                <c:pt idx="4152">
                  <c:v>4361.9677734375</c:v>
                </c:pt>
                <c:pt idx="4153">
                  <c:v>4362.318359375</c:v>
                </c:pt>
                <c:pt idx="4154">
                  <c:v>4362.68408203125</c:v>
                </c:pt>
                <c:pt idx="4155">
                  <c:v>4363.05908203125</c:v>
                </c:pt>
                <c:pt idx="4156">
                  <c:v>4363.404296875</c:v>
                </c:pt>
                <c:pt idx="4157">
                  <c:v>4363.7763671875</c:v>
                </c:pt>
                <c:pt idx="4158">
                  <c:v>4364.12890625</c:v>
                </c:pt>
                <c:pt idx="4159">
                  <c:v>4364.486328125</c:v>
                </c:pt>
                <c:pt idx="4160">
                  <c:v>4364.83154296875</c:v>
                </c:pt>
                <c:pt idx="4161">
                  <c:v>4365.18359375</c:v>
                </c:pt>
                <c:pt idx="4162">
                  <c:v>4365.53857421875</c:v>
                </c:pt>
                <c:pt idx="4163">
                  <c:v>4365.919921875</c:v>
                </c:pt>
                <c:pt idx="4164">
                  <c:v>4366.30712890625</c:v>
                </c:pt>
                <c:pt idx="4165">
                  <c:v>4366.65478515625</c:v>
                </c:pt>
                <c:pt idx="4166">
                  <c:v>4367.02587890625</c:v>
                </c:pt>
                <c:pt idx="4167">
                  <c:v>4367.39599609375</c:v>
                </c:pt>
                <c:pt idx="4168">
                  <c:v>4367.7587890625</c:v>
                </c:pt>
                <c:pt idx="4169">
                  <c:v>4368.14453125</c:v>
                </c:pt>
                <c:pt idx="4170">
                  <c:v>4368.521484375</c:v>
                </c:pt>
                <c:pt idx="4171">
                  <c:v>4368.87109375</c:v>
                </c:pt>
                <c:pt idx="4172">
                  <c:v>4369.232421875</c:v>
                </c:pt>
                <c:pt idx="4173">
                  <c:v>4369.5849609375</c:v>
                </c:pt>
                <c:pt idx="4174">
                  <c:v>4369.93310546875</c:v>
                </c:pt>
                <c:pt idx="4175">
                  <c:v>4370.30615234375</c:v>
                </c:pt>
                <c:pt idx="4176">
                  <c:v>4370.701171875</c:v>
                </c:pt>
                <c:pt idx="4177">
                  <c:v>4371.08740234375</c:v>
                </c:pt>
                <c:pt idx="4178">
                  <c:v>4371.4638671875</c:v>
                </c:pt>
                <c:pt idx="4179">
                  <c:v>4371.81396484375</c:v>
                </c:pt>
                <c:pt idx="4180">
                  <c:v>4372.1689453125</c:v>
                </c:pt>
                <c:pt idx="4181">
                  <c:v>4372.53076171875</c:v>
                </c:pt>
                <c:pt idx="4182">
                  <c:v>4372.9091796875</c:v>
                </c:pt>
                <c:pt idx="4183">
                  <c:v>4373.28759765625</c:v>
                </c:pt>
                <c:pt idx="4184">
                  <c:v>4373.66015625</c:v>
                </c:pt>
                <c:pt idx="4185">
                  <c:v>4374.0078125</c:v>
                </c:pt>
                <c:pt idx="4186">
                  <c:v>4374.3291015625</c:v>
                </c:pt>
                <c:pt idx="4187">
                  <c:v>4374.68310546875</c:v>
                </c:pt>
                <c:pt idx="4188">
                  <c:v>4375.025390625</c:v>
                </c:pt>
                <c:pt idx="4189">
                  <c:v>4375.39306640625</c:v>
                </c:pt>
                <c:pt idx="4190">
                  <c:v>4375.75048828125</c:v>
                </c:pt>
                <c:pt idx="4191">
                  <c:v>4376.12255859375</c:v>
                </c:pt>
                <c:pt idx="4192">
                  <c:v>4376.4873046875</c:v>
                </c:pt>
                <c:pt idx="4193">
                  <c:v>4376.86328125</c:v>
                </c:pt>
                <c:pt idx="4194">
                  <c:v>4377.24755859375</c:v>
                </c:pt>
                <c:pt idx="4195">
                  <c:v>4377.6728515625</c:v>
                </c:pt>
                <c:pt idx="4196">
                  <c:v>4378.09716796875</c:v>
                </c:pt>
                <c:pt idx="4197">
                  <c:v>4378.478515625</c:v>
                </c:pt>
                <c:pt idx="4198">
                  <c:v>4378.90234375</c:v>
                </c:pt>
                <c:pt idx="4199">
                  <c:v>4379.33447265625</c:v>
                </c:pt>
                <c:pt idx="4200">
                  <c:v>4379.76416015625</c:v>
                </c:pt>
                <c:pt idx="4201">
                  <c:v>4380.197265625</c:v>
                </c:pt>
                <c:pt idx="4202">
                  <c:v>4380.60302734375</c:v>
                </c:pt>
                <c:pt idx="4203">
                  <c:v>4381.02392578125</c:v>
                </c:pt>
                <c:pt idx="4204">
                  <c:v>4381.43408203125</c:v>
                </c:pt>
                <c:pt idx="4205">
                  <c:v>4381.83251953125</c:v>
                </c:pt>
                <c:pt idx="4206">
                  <c:v>4382.2353515625</c:v>
                </c:pt>
                <c:pt idx="4207">
                  <c:v>4382.6689453125</c:v>
                </c:pt>
                <c:pt idx="4208">
                  <c:v>4383.08984375</c:v>
                </c:pt>
                <c:pt idx="4209">
                  <c:v>4383.4794921875</c:v>
                </c:pt>
                <c:pt idx="4210">
                  <c:v>4383.8466796875</c:v>
                </c:pt>
                <c:pt idx="4211">
                  <c:v>4384.248046875</c:v>
                </c:pt>
                <c:pt idx="4212">
                  <c:v>4384.64208984375</c:v>
                </c:pt>
                <c:pt idx="4213">
                  <c:v>4385.0361328125</c:v>
                </c:pt>
                <c:pt idx="4214">
                  <c:v>4385.4375</c:v>
                </c:pt>
                <c:pt idx="4215">
                  <c:v>4385.85009765625</c:v>
                </c:pt>
                <c:pt idx="4216">
                  <c:v>4386.2587890625</c:v>
                </c:pt>
                <c:pt idx="4217">
                  <c:v>4386.6494140625</c:v>
                </c:pt>
                <c:pt idx="4218">
                  <c:v>4387.021484375</c:v>
                </c:pt>
                <c:pt idx="4219">
                  <c:v>4387.38720703125</c:v>
                </c:pt>
                <c:pt idx="4220">
                  <c:v>4387.8046875</c:v>
                </c:pt>
                <c:pt idx="4221">
                  <c:v>4388.19482421875</c:v>
                </c:pt>
                <c:pt idx="4222">
                  <c:v>4388.6083984375</c:v>
                </c:pt>
                <c:pt idx="4223">
                  <c:v>4389.0146484375</c:v>
                </c:pt>
                <c:pt idx="4224">
                  <c:v>4389.38134765625</c:v>
                </c:pt>
                <c:pt idx="4225">
                  <c:v>4389.7294921875</c:v>
                </c:pt>
                <c:pt idx="4226">
                  <c:v>4390.0986328125</c:v>
                </c:pt>
                <c:pt idx="4227">
                  <c:v>4390.46435546875</c:v>
                </c:pt>
                <c:pt idx="4228">
                  <c:v>4390.85107421875</c:v>
                </c:pt>
                <c:pt idx="4229">
                  <c:v>4391.24169921875</c:v>
                </c:pt>
                <c:pt idx="4230">
                  <c:v>4391.58642578125</c:v>
                </c:pt>
                <c:pt idx="4231">
                  <c:v>4391.9619140625</c:v>
                </c:pt>
                <c:pt idx="4232">
                  <c:v>4392.322265625</c:v>
                </c:pt>
                <c:pt idx="4233">
                  <c:v>4392.63037109375</c:v>
                </c:pt>
                <c:pt idx="4234">
                  <c:v>4392.990234375</c:v>
                </c:pt>
                <c:pt idx="4235">
                  <c:v>4393.3544921875</c:v>
                </c:pt>
                <c:pt idx="4236">
                  <c:v>4393.7099609375</c:v>
                </c:pt>
                <c:pt idx="4237">
                  <c:v>4394.078125</c:v>
                </c:pt>
                <c:pt idx="4238">
                  <c:v>4394.4384765625</c:v>
                </c:pt>
                <c:pt idx="4239">
                  <c:v>4394.79931640625</c:v>
                </c:pt>
                <c:pt idx="4240">
                  <c:v>4395.17431640625</c:v>
                </c:pt>
                <c:pt idx="4241">
                  <c:v>4395.52099609375</c:v>
                </c:pt>
                <c:pt idx="4242">
                  <c:v>4395.85546875</c:v>
                </c:pt>
                <c:pt idx="4243">
                  <c:v>4396.22509765625</c:v>
                </c:pt>
                <c:pt idx="4244">
                  <c:v>4396.5849609375</c:v>
                </c:pt>
                <c:pt idx="4245">
                  <c:v>4396.94921875</c:v>
                </c:pt>
                <c:pt idx="4246">
                  <c:v>4397.2685546875</c:v>
                </c:pt>
                <c:pt idx="4247">
                  <c:v>4397.623046875</c:v>
                </c:pt>
                <c:pt idx="4248">
                  <c:v>4397.9697265625</c:v>
                </c:pt>
                <c:pt idx="4249">
                  <c:v>4398.32373046875</c:v>
                </c:pt>
                <c:pt idx="4250">
                  <c:v>4398.68359375</c:v>
                </c:pt>
                <c:pt idx="4251">
                  <c:v>4399.0400390625</c:v>
                </c:pt>
                <c:pt idx="4252">
                  <c:v>4399.41259765625</c:v>
                </c:pt>
                <c:pt idx="4253">
                  <c:v>4399.77978515625</c:v>
                </c:pt>
                <c:pt idx="4254">
                  <c:v>4400.13037109375</c:v>
                </c:pt>
                <c:pt idx="4255">
                  <c:v>4400.4794921875</c:v>
                </c:pt>
                <c:pt idx="4256">
                  <c:v>4400.8662109375</c:v>
                </c:pt>
                <c:pt idx="4257">
                  <c:v>4401.20458984375</c:v>
                </c:pt>
                <c:pt idx="4258">
                  <c:v>4401.54736328125</c:v>
                </c:pt>
                <c:pt idx="4259">
                  <c:v>4401.91455078125</c:v>
                </c:pt>
                <c:pt idx="4260">
                  <c:v>4402.2685546875</c:v>
                </c:pt>
                <c:pt idx="4261">
                  <c:v>4402.60888671875</c:v>
                </c:pt>
                <c:pt idx="4262">
                  <c:v>4402.97119140625</c:v>
                </c:pt>
                <c:pt idx="4263">
                  <c:v>4403.3486328125</c:v>
                </c:pt>
                <c:pt idx="4264">
                  <c:v>4403.69873046875</c:v>
                </c:pt>
                <c:pt idx="4265">
                  <c:v>4404.07177734375</c:v>
                </c:pt>
                <c:pt idx="4266">
                  <c:v>4404.41162109375</c:v>
                </c:pt>
                <c:pt idx="4267">
                  <c:v>4404.7705078125</c:v>
                </c:pt>
                <c:pt idx="4268">
                  <c:v>4405.1513671875</c:v>
                </c:pt>
                <c:pt idx="4269">
                  <c:v>4405.515625</c:v>
                </c:pt>
                <c:pt idx="4270">
                  <c:v>4405.91845703125</c:v>
                </c:pt>
                <c:pt idx="4271">
                  <c:v>4406.32666015625</c:v>
                </c:pt>
                <c:pt idx="4272">
                  <c:v>4406.70068359375</c:v>
                </c:pt>
                <c:pt idx="4273">
                  <c:v>4407.083984375</c:v>
                </c:pt>
                <c:pt idx="4274">
                  <c:v>4407.49267578125</c:v>
                </c:pt>
                <c:pt idx="4275">
                  <c:v>4407.89990234375</c:v>
                </c:pt>
                <c:pt idx="4276">
                  <c:v>4408.3203125</c:v>
                </c:pt>
                <c:pt idx="4277">
                  <c:v>4408.75</c:v>
                </c:pt>
                <c:pt idx="4278">
                  <c:v>4409.1640625</c:v>
                </c:pt>
                <c:pt idx="4279">
                  <c:v>4409.564453125</c:v>
                </c:pt>
                <c:pt idx="4280">
                  <c:v>4409.97216796875</c:v>
                </c:pt>
                <c:pt idx="4281">
                  <c:v>4410.375</c:v>
                </c:pt>
                <c:pt idx="4282">
                  <c:v>4410.79541015625</c:v>
                </c:pt>
                <c:pt idx="4283">
                  <c:v>4411.20947265625</c:v>
                </c:pt>
                <c:pt idx="4284">
                  <c:v>4411.61279296875</c:v>
                </c:pt>
                <c:pt idx="4285">
                  <c:v>4412.01123046875</c:v>
                </c:pt>
                <c:pt idx="4286">
                  <c:v>4412.427734375</c:v>
                </c:pt>
                <c:pt idx="4287">
                  <c:v>4412.83349609375</c:v>
                </c:pt>
                <c:pt idx="4288">
                  <c:v>4413.22509765625</c:v>
                </c:pt>
                <c:pt idx="4289">
                  <c:v>4413.62255859375</c:v>
                </c:pt>
                <c:pt idx="4290">
                  <c:v>4414.00048828125</c:v>
                </c:pt>
                <c:pt idx="4291">
                  <c:v>4414.39013671875</c:v>
                </c:pt>
                <c:pt idx="4292">
                  <c:v>4414.755859375</c:v>
                </c:pt>
                <c:pt idx="4293">
                  <c:v>4415.13330078125</c:v>
                </c:pt>
                <c:pt idx="4294">
                  <c:v>4415.5419921875</c:v>
                </c:pt>
                <c:pt idx="4295">
                  <c:v>4415.90625</c:v>
                </c:pt>
                <c:pt idx="4296">
                  <c:v>4416.2744140625</c:v>
                </c:pt>
                <c:pt idx="4297">
                  <c:v>4416.6357421875</c:v>
                </c:pt>
                <c:pt idx="4298">
                  <c:v>4417.01318359375</c:v>
                </c:pt>
                <c:pt idx="4299">
                  <c:v>4417.388671875</c:v>
                </c:pt>
                <c:pt idx="4300">
                  <c:v>4417.7568359375</c:v>
                </c:pt>
                <c:pt idx="4301">
                  <c:v>4418.12109375</c:v>
                </c:pt>
                <c:pt idx="4302">
                  <c:v>4418.4912109375</c:v>
                </c:pt>
                <c:pt idx="4303">
                  <c:v>4418.85302734375</c:v>
                </c:pt>
                <c:pt idx="4304">
                  <c:v>4419.2021484375</c:v>
                </c:pt>
                <c:pt idx="4305">
                  <c:v>4419.57275390625</c:v>
                </c:pt>
                <c:pt idx="4306">
                  <c:v>4419.9482421875</c:v>
                </c:pt>
                <c:pt idx="4307">
                  <c:v>4420.30029296875</c:v>
                </c:pt>
                <c:pt idx="4308">
                  <c:v>4420.63818359375</c:v>
                </c:pt>
                <c:pt idx="4309">
                  <c:v>4421.02001953125</c:v>
                </c:pt>
                <c:pt idx="4310">
                  <c:v>4421.3896484375</c:v>
                </c:pt>
                <c:pt idx="4311">
                  <c:v>4421.73486328125</c:v>
                </c:pt>
                <c:pt idx="4312">
                  <c:v>4422.11767578125</c:v>
                </c:pt>
                <c:pt idx="4313">
                  <c:v>4422.50732421875</c:v>
                </c:pt>
                <c:pt idx="4314">
                  <c:v>4422.88427734375</c:v>
                </c:pt>
                <c:pt idx="4315">
                  <c:v>4423.2568359375</c:v>
                </c:pt>
                <c:pt idx="4316">
                  <c:v>4423.61376953125</c:v>
                </c:pt>
                <c:pt idx="4317">
                  <c:v>4423.99169921875</c:v>
                </c:pt>
                <c:pt idx="4318">
                  <c:v>4424.37255859375</c:v>
                </c:pt>
                <c:pt idx="4319">
                  <c:v>4424.7451171875</c:v>
                </c:pt>
                <c:pt idx="4320">
                  <c:v>4425.11962890625</c:v>
                </c:pt>
                <c:pt idx="4321">
                  <c:v>4425.52099609375</c:v>
                </c:pt>
                <c:pt idx="4322">
                  <c:v>4425.86474609375</c:v>
                </c:pt>
                <c:pt idx="4323">
                  <c:v>4426.24267578125</c:v>
                </c:pt>
                <c:pt idx="4324">
                  <c:v>4426.62255859375</c:v>
                </c:pt>
                <c:pt idx="4325">
                  <c:v>4426.99462890625</c:v>
                </c:pt>
                <c:pt idx="4326">
                  <c:v>4427.34765625</c:v>
                </c:pt>
                <c:pt idx="4327">
                  <c:v>4427.708984375</c:v>
                </c:pt>
                <c:pt idx="4328">
                  <c:v>4428.05322265625</c:v>
                </c:pt>
                <c:pt idx="4329">
                  <c:v>4428.3779296875</c:v>
                </c:pt>
                <c:pt idx="4330">
                  <c:v>4428.70703125</c:v>
                </c:pt>
                <c:pt idx="4331">
                  <c:v>4429.0478515625</c:v>
                </c:pt>
                <c:pt idx="4332">
                  <c:v>4429.41943359375</c:v>
                </c:pt>
                <c:pt idx="4333">
                  <c:v>4429.7275390625</c:v>
                </c:pt>
                <c:pt idx="4334">
                  <c:v>4430.03759765625</c:v>
                </c:pt>
                <c:pt idx="4335">
                  <c:v>4430.39453125</c:v>
                </c:pt>
                <c:pt idx="4336">
                  <c:v>4430.75439453125</c:v>
                </c:pt>
                <c:pt idx="4337">
                  <c:v>4431.10595703125</c:v>
                </c:pt>
                <c:pt idx="4338">
                  <c:v>4431.4580078125</c:v>
                </c:pt>
                <c:pt idx="4339">
                  <c:v>4431.81103515625</c:v>
                </c:pt>
                <c:pt idx="4340">
                  <c:v>4432.18359375</c:v>
                </c:pt>
                <c:pt idx="4341">
                  <c:v>4432.53173828125</c:v>
                </c:pt>
                <c:pt idx="4342">
                  <c:v>4432.9013671875</c:v>
                </c:pt>
                <c:pt idx="4343">
                  <c:v>4433.26708984375</c:v>
                </c:pt>
                <c:pt idx="4344">
                  <c:v>4433.67041015625</c:v>
                </c:pt>
                <c:pt idx="4345">
                  <c:v>4434.03271484375</c:v>
                </c:pt>
                <c:pt idx="4346">
                  <c:v>4434.404296875</c:v>
                </c:pt>
                <c:pt idx="4347">
                  <c:v>4434.796875</c:v>
                </c:pt>
                <c:pt idx="4348">
                  <c:v>4435.18359375</c:v>
                </c:pt>
                <c:pt idx="4349">
                  <c:v>4435.6005859375</c:v>
                </c:pt>
                <c:pt idx="4350">
                  <c:v>4435.9990234375</c:v>
                </c:pt>
                <c:pt idx="4351">
                  <c:v>4436.39892578125</c:v>
                </c:pt>
                <c:pt idx="4352">
                  <c:v>4436.7939453125</c:v>
                </c:pt>
                <c:pt idx="4353">
                  <c:v>4437.20361328125</c:v>
                </c:pt>
                <c:pt idx="4354">
                  <c:v>4437.55908203125</c:v>
                </c:pt>
                <c:pt idx="4355">
                  <c:v>4437.95751953125</c:v>
                </c:pt>
                <c:pt idx="4356">
                  <c:v>4438.3857421875</c:v>
                </c:pt>
                <c:pt idx="4357">
                  <c:v>4438.78564453125</c:v>
                </c:pt>
                <c:pt idx="4358">
                  <c:v>4439.18994140625</c:v>
                </c:pt>
                <c:pt idx="4359">
                  <c:v>4439.572265625</c:v>
                </c:pt>
                <c:pt idx="4360">
                  <c:v>4439.9765625</c:v>
                </c:pt>
                <c:pt idx="4361">
                  <c:v>4440.4072265625</c:v>
                </c:pt>
                <c:pt idx="4362">
                  <c:v>4440.80322265625</c:v>
                </c:pt>
                <c:pt idx="4363">
                  <c:v>4441.20849609375</c:v>
                </c:pt>
                <c:pt idx="4364">
                  <c:v>4441.6669921875</c:v>
                </c:pt>
                <c:pt idx="4365">
                  <c:v>4442.06640625</c:v>
                </c:pt>
                <c:pt idx="4366">
                  <c:v>4442.45361328125</c:v>
                </c:pt>
                <c:pt idx="4367">
                  <c:v>4442.845703125</c:v>
                </c:pt>
                <c:pt idx="4368">
                  <c:v>4443.24755859375</c:v>
                </c:pt>
                <c:pt idx="4369">
                  <c:v>4443.65771484375</c:v>
                </c:pt>
                <c:pt idx="4370">
                  <c:v>4444.01953125</c:v>
                </c:pt>
                <c:pt idx="4371">
                  <c:v>4444.37451171875</c:v>
                </c:pt>
                <c:pt idx="4372">
                  <c:v>4444.74560546875</c:v>
                </c:pt>
                <c:pt idx="4373">
                  <c:v>4445.1162109375</c:v>
                </c:pt>
                <c:pt idx="4374">
                  <c:v>4445.453125</c:v>
                </c:pt>
                <c:pt idx="4375">
                  <c:v>4445.8134765625</c:v>
                </c:pt>
                <c:pt idx="4376">
                  <c:v>4446.1396484375</c:v>
                </c:pt>
                <c:pt idx="4377">
                  <c:v>4446.470703125</c:v>
                </c:pt>
                <c:pt idx="4378">
                  <c:v>4446.81103515625</c:v>
                </c:pt>
                <c:pt idx="4379">
                  <c:v>4447.15478515625</c:v>
                </c:pt>
                <c:pt idx="4380">
                  <c:v>4447.54443359375</c:v>
                </c:pt>
                <c:pt idx="4381">
                  <c:v>4447.873046875</c:v>
                </c:pt>
                <c:pt idx="4382">
                  <c:v>4448.22021484375</c:v>
                </c:pt>
                <c:pt idx="4383">
                  <c:v>4448.5751953125</c:v>
                </c:pt>
                <c:pt idx="4384">
                  <c:v>4448.923828125</c:v>
                </c:pt>
                <c:pt idx="4385">
                  <c:v>4449.283203125</c:v>
                </c:pt>
                <c:pt idx="4386">
                  <c:v>4449.669921875</c:v>
                </c:pt>
                <c:pt idx="4387">
                  <c:v>4450.056640625</c:v>
                </c:pt>
                <c:pt idx="4388">
                  <c:v>4450.421875</c:v>
                </c:pt>
                <c:pt idx="4389">
                  <c:v>4450.79296875</c:v>
                </c:pt>
                <c:pt idx="4390">
                  <c:v>4451.13427734375</c:v>
                </c:pt>
                <c:pt idx="4391">
                  <c:v>4451.49560546875</c:v>
                </c:pt>
                <c:pt idx="4392">
                  <c:v>4451.85400390625</c:v>
                </c:pt>
                <c:pt idx="4393">
                  <c:v>4452.21826171875</c:v>
                </c:pt>
                <c:pt idx="4394">
                  <c:v>4452.58837890625</c:v>
                </c:pt>
                <c:pt idx="4395">
                  <c:v>4452.94384765625</c:v>
                </c:pt>
                <c:pt idx="4396">
                  <c:v>4453.29541015625</c:v>
                </c:pt>
                <c:pt idx="4397">
                  <c:v>4453.65869140625</c:v>
                </c:pt>
                <c:pt idx="4398">
                  <c:v>4454.0234375</c:v>
                </c:pt>
                <c:pt idx="4399">
                  <c:v>4454.359375</c:v>
                </c:pt>
                <c:pt idx="4400">
                  <c:v>4454.70068359375</c:v>
                </c:pt>
                <c:pt idx="4401">
                  <c:v>4455.07275390625</c:v>
                </c:pt>
                <c:pt idx="4402">
                  <c:v>4455.44287109375</c:v>
                </c:pt>
                <c:pt idx="4403">
                  <c:v>4455.75390625</c:v>
                </c:pt>
                <c:pt idx="4404">
                  <c:v>4456.09326171875</c:v>
                </c:pt>
                <c:pt idx="4405">
                  <c:v>4456.439453125</c:v>
                </c:pt>
                <c:pt idx="4406">
                  <c:v>4456.79052734375</c:v>
                </c:pt>
                <c:pt idx="4407">
                  <c:v>4457.1044921875</c:v>
                </c:pt>
                <c:pt idx="4408">
                  <c:v>4457.44384765625</c:v>
                </c:pt>
                <c:pt idx="4409">
                  <c:v>4457.767578125</c:v>
                </c:pt>
                <c:pt idx="4410">
                  <c:v>4458.09619140625</c:v>
                </c:pt>
                <c:pt idx="4411">
                  <c:v>4458.435546875</c:v>
                </c:pt>
                <c:pt idx="4412">
                  <c:v>4458.77197265625</c:v>
                </c:pt>
                <c:pt idx="4413">
                  <c:v>4459.13134765625</c:v>
                </c:pt>
                <c:pt idx="4414">
                  <c:v>4459.46923828125</c:v>
                </c:pt>
                <c:pt idx="4415">
                  <c:v>4459.8251953125</c:v>
                </c:pt>
                <c:pt idx="4416">
                  <c:v>4460.18212890625</c:v>
                </c:pt>
                <c:pt idx="4417">
                  <c:v>4460.57275390625</c:v>
                </c:pt>
                <c:pt idx="4418">
                  <c:v>4460.95361328125</c:v>
                </c:pt>
                <c:pt idx="4419">
                  <c:v>4461.3349609375</c:v>
                </c:pt>
                <c:pt idx="4420">
                  <c:v>4461.732421875</c:v>
                </c:pt>
                <c:pt idx="4421">
                  <c:v>4462.08056640625</c:v>
                </c:pt>
                <c:pt idx="4422">
                  <c:v>4462.44677734375</c:v>
                </c:pt>
                <c:pt idx="4423">
                  <c:v>4462.83056640625</c:v>
                </c:pt>
                <c:pt idx="4424">
                  <c:v>4463.24267578125</c:v>
                </c:pt>
                <c:pt idx="4425">
                  <c:v>4463.6298828125</c:v>
                </c:pt>
                <c:pt idx="4426">
                  <c:v>4464.009765625</c:v>
                </c:pt>
                <c:pt idx="4427">
                  <c:v>4464.3740234375</c:v>
                </c:pt>
                <c:pt idx="4428">
                  <c:v>4464.75048828125</c:v>
                </c:pt>
                <c:pt idx="4429">
                  <c:v>4465.142578125</c:v>
                </c:pt>
                <c:pt idx="4430">
                  <c:v>4465.54052734375</c:v>
                </c:pt>
                <c:pt idx="4431">
                  <c:v>4465.9755859375</c:v>
                </c:pt>
                <c:pt idx="4432">
                  <c:v>4466.39404296875</c:v>
                </c:pt>
                <c:pt idx="4433">
                  <c:v>4466.8134765625</c:v>
                </c:pt>
                <c:pt idx="4434">
                  <c:v>4467.22412109375</c:v>
                </c:pt>
                <c:pt idx="4435">
                  <c:v>4467.6103515625</c:v>
                </c:pt>
                <c:pt idx="4436">
                  <c:v>4468.017578125</c:v>
                </c:pt>
                <c:pt idx="4437">
                  <c:v>4468.4326171875</c:v>
                </c:pt>
                <c:pt idx="4438">
                  <c:v>4468.84326171875</c:v>
                </c:pt>
                <c:pt idx="4439">
                  <c:v>4469.26171875</c:v>
                </c:pt>
                <c:pt idx="4440">
                  <c:v>4469.64697265625</c:v>
                </c:pt>
                <c:pt idx="4441">
                  <c:v>4470.0390625</c:v>
                </c:pt>
                <c:pt idx="4442">
                  <c:v>4470.42529296875</c:v>
                </c:pt>
                <c:pt idx="4443">
                  <c:v>4470.80810546875</c:v>
                </c:pt>
                <c:pt idx="4444">
                  <c:v>4471.15966796875</c:v>
                </c:pt>
                <c:pt idx="4445">
                  <c:v>4471.56396484375</c:v>
                </c:pt>
                <c:pt idx="4446">
                  <c:v>4471.9541015625</c:v>
                </c:pt>
                <c:pt idx="4447">
                  <c:v>4472.3125</c:v>
                </c:pt>
                <c:pt idx="4448">
                  <c:v>4472.70263671875</c:v>
                </c:pt>
                <c:pt idx="4449">
                  <c:v>4473.0712890625</c:v>
                </c:pt>
                <c:pt idx="4450">
                  <c:v>4473.4228515625</c:v>
                </c:pt>
                <c:pt idx="4451">
                  <c:v>4473.7490234375</c:v>
                </c:pt>
                <c:pt idx="4452">
                  <c:v>4474.09033203125</c:v>
                </c:pt>
                <c:pt idx="4453">
                  <c:v>4474.42236328125</c:v>
                </c:pt>
                <c:pt idx="4454">
                  <c:v>4474.76513671875</c:v>
                </c:pt>
                <c:pt idx="4455">
                  <c:v>4475.0908203125</c:v>
                </c:pt>
                <c:pt idx="4456">
                  <c:v>4475.41259765625</c:v>
                </c:pt>
                <c:pt idx="4457">
                  <c:v>4475.77294921875</c:v>
                </c:pt>
                <c:pt idx="4458">
                  <c:v>4476.10107421875</c:v>
                </c:pt>
                <c:pt idx="4459">
                  <c:v>4476.4169921875</c:v>
                </c:pt>
                <c:pt idx="4460">
                  <c:v>4476.7783203125</c:v>
                </c:pt>
                <c:pt idx="4461">
                  <c:v>4477.13720703125</c:v>
                </c:pt>
                <c:pt idx="4462">
                  <c:v>4477.51953125</c:v>
                </c:pt>
                <c:pt idx="4463">
                  <c:v>4477.8662109375</c:v>
                </c:pt>
                <c:pt idx="4464">
                  <c:v>4478.21142578125</c:v>
                </c:pt>
                <c:pt idx="4465">
                  <c:v>4478.572265625</c:v>
                </c:pt>
                <c:pt idx="4466">
                  <c:v>4478.94970703125</c:v>
                </c:pt>
                <c:pt idx="4467">
                  <c:v>4479.2890625</c:v>
                </c:pt>
                <c:pt idx="4468">
                  <c:v>4479.611328125</c:v>
                </c:pt>
                <c:pt idx="4469">
                  <c:v>4479.962890625</c:v>
                </c:pt>
                <c:pt idx="4470">
                  <c:v>4480.3115234375</c:v>
                </c:pt>
                <c:pt idx="4471">
                  <c:v>4480.67236328125</c:v>
                </c:pt>
                <c:pt idx="4472">
                  <c:v>4480.98828125</c:v>
                </c:pt>
                <c:pt idx="4473">
                  <c:v>4481.333984375</c:v>
                </c:pt>
                <c:pt idx="4474">
                  <c:v>4481.6826171875</c:v>
                </c:pt>
                <c:pt idx="4475">
                  <c:v>4482.00634765625</c:v>
                </c:pt>
                <c:pt idx="4476">
                  <c:v>4482.33447265625</c:v>
                </c:pt>
                <c:pt idx="4477">
                  <c:v>4482.67041015625</c:v>
                </c:pt>
                <c:pt idx="4478">
                  <c:v>4483.0048828125</c:v>
                </c:pt>
                <c:pt idx="4479">
                  <c:v>4483.34521484375</c:v>
                </c:pt>
                <c:pt idx="4480">
                  <c:v>4483.6748046875</c:v>
                </c:pt>
                <c:pt idx="4481">
                  <c:v>4484.001953125</c:v>
                </c:pt>
                <c:pt idx="4482">
                  <c:v>4484.32763671875</c:v>
                </c:pt>
                <c:pt idx="4483">
                  <c:v>4484.6650390625</c:v>
                </c:pt>
                <c:pt idx="4484">
                  <c:v>4484.9794921875</c:v>
                </c:pt>
                <c:pt idx="4485">
                  <c:v>4485.3212890625</c:v>
                </c:pt>
                <c:pt idx="4486">
                  <c:v>4485.65380859375</c:v>
                </c:pt>
                <c:pt idx="4487">
                  <c:v>4485.9873046875</c:v>
                </c:pt>
                <c:pt idx="4488">
                  <c:v>4486.3193359375</c:v>
                </c:pt>
                <c:pt idx="4489">
                  <c:v>4486.638671875</c:v>
                </c:pt>
                <c:pt idx="4490">
                  <c:v>4486.95654296875</c:v>
                </c:pt>
                <c:pt idx="4491">
                  <c:v>4487.28955078125</c:v>
                </c:pt>
                <c:pt idx="4492">
                  <c:v>4487.6259765625</c:v>
                </c:pt>
                <c:pt idx="4493">
                  <c:v>4487.955078125</c:v>
                </c:pt>
                <c:pt idx="4494">
                  <c:v>4488.3408203125</c:v>
                </c:pt>
                <c:pt idx="4495">
                  <c:v>4488.68994140625</c:v>
                </c:pt>
                <c:pt idx="4496">
                  <c:v>4489.04736328125</c:v>
                </c:pt>
                <c:pt idx="4497">
                  <c:v>4489.41259765625</c:v>
                </c:pt>
                <c:pt idx="4498">
                  <c:v>4489.7783203125</c:v>
                </c:pt>
                <c:pt idx="4499">
                  <c:v>4490.14599609375</c:v>
                </c:pt>
                <c:pt idx="4500">
                  <c:v>4490.52587890625</c:v>
                </c:pt>
                <c:pt idx="4501">
                  <c:v>4490.90185546875</c:v>
                </c:pt>
                <c:pt idx="4502">
                  <c:v>4491.279296875</c:v>
                </c:pt>
                <c:pt idx="4503">
                  <c:v>4491.6767578125</c:v>
                </c:pt>
                <c:pt idx="4504">
                  <c:v>4492.0595703125</c:v>
                </c:pt>
                <c:pt idx="4505">
                  <c:v>4492.42919921875</c:v>
                </c:pt>
                <c:pt idx="4506">
                  <c:v>4492.7958984375</c:v>
                </c:pt>
                <c:pt idx="4507">
                  <c:v>4493.1611328125</c:v>
                </c:pt>
                <c:pt idx="4508">
                  <c:v>4493.5595703125</c:v>
                </c:pt>
                <c:pt idx="4509">
                  <c:v>4493.95458984375</c:v>
                </c:pt>
                <c:pt idx="4510">
                  <c:v>4494.34130859375</c:v>
                </c:pt>
                <c:pt idx="4511">
                  <c:v>4494.71826171875</c:v>
                </c:pt>
                <c:pt idx="4512">
                  <c:v>4495.10400390625</c:v>
                </c:pt>
                <c:pt idx="4513">
                  <c:v>4495.4755859375</c:v>
                </c:pt>
                <c:pt idx="4514">
                  <c:v>4495.828125</c:v>
                </c:pt>
                <c:pt idx="4515">
                  <c:v>4496.21533203125</c:v>
                </c:pt>
                <c:pt idx="4516">
                  <c:v>4496.5771484375</c:v>
                </c:pt>
                <c:pt idx="4517">
                  <c:v>4496.96240234375</c:v>
                </c:pt>
                <c:pt idx="4518">
                  <c:v>4497.34521484375</c:v>
                </c:pt>
                <c:pt idx="4519">
                  <c:v>4497.72021484375</c:v>
                </c:pt>
                <c:pt idx="4520">
                  <c:v>4498.08447265625</c:v>
                </c:pt>
                <c:pt idx="4521">
                  <c:v>4498.46142578125</c:v>
                </c:pt>
                <c:pt idx="4522">
                  <c:v>4498.81494140625</c:v>
                </c:pt>
                <c:pt idx="4523">
                  <c:v>4499.169921875</c:v>
                </c:pt>
                <c:pt idx="4524">
                  <c:v>4499.5458984375</c:v>
                </c:pt>
                <c:pt idx="4525">
                  <c:v>4499.8974609375</c:v>
                </c:pt>
                <c:pt idx="4526">
                  <c:v>4500.2724609375</c:v>
                </c:pt>
                <c:pt idx="4527">
                  <c:v>4500.623046875</c:v>
                </c:pt>
                <c:pt idx="4528">
                  <c:v>4500.95166015625</c:v>
                </c:pt>
                <c:pt idx="4529">
                  <c:v>4501.28466796875</c:v>
                </c:pt>
                <c:pt idx="4530">
                  <c:v>4501.6142578125</c:v>
                </c:pt>
                <c:pt idx="4531">
                  <c:v>4501.93603515625</c:v>
                </c:pt>
                <c:pt idx="4532">
                  <c:v>4502.28564453125</c:v>
                </c:pt>
                <c:pt idx="4533">
                  <c:v>4502.61572265625</c:v>
                </c:pt>
                <c:pt idx="4534">
                  <c:v>4502.9384765625</c:v>
                </c:pt>
                <c:pt idx="4535">
                  <c:v>4503.2783203125</c:v>
                </c:pt>
                <c:pt idx="4536">
                  <c:v>4503.58154296875</c:v>
                </c:pt>
                <c:pt idx="4537">
                  <c:v>4503.9111328125</c:v>
                </c:pt>
                <c:pt idx="4538">
                  <c:v>4504.24609375</c:v>
                </c:pt>
                <c:pt idx="4539">
                  <c:v>4504.587890625</c:v>
                </c:pt>
                <c:pt idx="4540">
                  <c:v>4504.9365234375</c:v>
                </c:pt>
                <c:pt idx="4541">
                  <c:v>4505.2919921875</c:v>
                </c:pt>
                <c:pt idx="4542">
                  <c:v>4505.615234375</c:v>
                </c:pt>
                <c:pt idx="4543">
                  <c:v>4505.9609375</c:v>
                </c:pt>
                <c:pt idx="4544">
                  <c:v>4506.29443359375</c:v>
                </c:pt>
                <c:pt idx="4545">
                  <c:v>4506.63671875</c:v>
                </c:pt>
                <c:pt idx="4546">
                  <c:v>4506.9765625</c:v>
                </c:pt>
                <c:pt idx="4547">
                  <c:v>4507.29052734375</c:v>
                </c:pt>
                <c:pt idx="4548">
                  <c:v>4507.6064453125</c:v>
                </c:pt>
                <c:pt idx="4549">
                  <c:v>4507.921875</c:v>
                </c:pt>
                <c:pt idx="4550">
                  <c:v>4508.24267578125</c:v>
                </c:pt>
                <c:pt idx="4551">
                  <c:v>4508.5810546875</c:v>
                </c:pt>
                <c:pt idx="4552">
                  <c:v>4508.92333984375</c:v>
                </c:pt>
                <c:pt idx="4553">
                  <c:v>4509.24169921875</c:v>
                </c:pt>
                <c:pt idx="4554">
                  <c:v>4509.5498046875</c:v>
                </c:pt>
                <c:pt idx="4555">
                  <c:v>4509.84619140625</c:v>
                </c:pt>
                <c:pt idx="4556">
                  <c:v>4510.17822265625</c:v>
                </c:pt>
                <c:pt idx="4557">
                  <c:v>4510.515625</c:v>
                </c:pt>
                <c:pt idx="4558">
                  <c:v>4510.87109375</c:v>
                </c:pt>
                <c:pt idx="4559">
                  <c:v>4511.19921875</c:v>
                </c:pt>
                <c:pt idx="4560">
                  <c:v>4511.53564453125</c:v>
                </c:pt>
                <c:pt idx="4561">
                  <c:v>4511.86328125</c:v>
                </c:pt>
                <c:pt idx="4562">
                  <c:v>4512.2138671875</c:v>
                </c:pt>
                <c:pt idx="4563">
                  <c:v>4512.56103515625</c:v>
                </c:pt>
                <c:pt idx="4564">
                  <c:v>4512.92236328125</c:v>
                </c:pt>
                <c:pt idx="4565">
                  <c:v>4513.28515625</c:v>
                </c:pt>
                <c:pt idx="4566">
                  <c:v>4513.62451171875</c:v>
                </c:pt>
                <c:pt idx="4567">
                  <c:v>4514.00048828125</c:v>
                </c:pt>
                <c:pt idx="4568">
                  <c:v>4514.3486328125</c:v>
                </c:pt>
                <c:pt idx="4569">
                  <c:v>4514.720703125</c:v>
                </c:pt>
                <c:pt idx="4570">
                  <c:v>4515.0615234375</c:v>
                </c:pt>
                <c:pt idx="4571">
                  <c:v>4515.39599609375</c:v>
                </c:pt>
                <c:pt idx="4572">
                  <c:v>4515.7373046875</c:v>
                </c:pt>
                <c:pt idx="4573">
                  <c:v>4516.10791015625</c:v>
                </c:pt>
                <c:pt idx="4574">
                  <c:v>4516.47509765625</c:v>
                </c:pt>
                <c:pt idx="4575">
                  <c:v>4516.830078125</c:v>
                </c:pt>
                <c:pt idx="4576">
                  <c:v>4517.21533203125</c:v>
                </c:pt>
                <c:pt idx="4577">
                  <c:v>4517.5869140625</c:v>
                </c:pt>
                <c:pt idx="4578">
                  <c:v>4517.9462890625</c:v>
                </c:pt>
                <c:pt idx="4579">
                  <c:v>4518.32958984375</c:v>
                </c:pt>
                <c:pt idx="4580">
                  <c:v>4518.7373046875</c:v>
                </c:pt>
                <c:pt idx="4581">
                  <c:v>4519.126953125</c:v>
                </c:pt>
                <c:pt idx="4582">
                  <c:v>4519.5068359375</c:v>
                </c:pt>
                <c:pt idx="4583">
                  <c:v>4519.892578125</c:v>
                </c:pt>
                <c:pt idx="4584">
                  <c:v>4520.27587890625</c:v>
                </c:pt>
                <c:pt idx="4585">
                  <c:v>4520.64990234375</c:v>
                </c:pt>
                <c:pt idx="4586">
                  <c:v>4521.02685546875</c:v>
                </c:pt>
                <c:pt idx="4587">
                  <c:v>4521.40771484375</c:v>
                </c:pt>
                <c:pt idx="4588">
                  <c:v>4521.794921875</c:v>
                </c:pt>
                <c:pt idx="4589">
                  <c:v>4522.17529296875</c:v>
                </c:pt>
                <c:pt idx="4590">
                  <c:v>4522.5390625</c:v>
                </c:pt>
                <c:pt idx="4591">
                  <c:v>4522.92822265625</c:v>
                </c:pt>
                <c:pt idx="4592">
                  <c:v>4523.30078125</c:v>
                </c:pt>
                <c:pt idx="4593">
                  <c:v>4523.69189453125</c:v>
                </c:pt>
                <c:pt idx="4594">
                  <c:v>4524.05126953125</c:v>
                </c:pt>
                <c:pt idx="4595">
                  <c:v>4524.44189453125</c:v>
                </c:pt>
                <c:pt idx="4596">
                  <c:v>4524.8046875</c:v>
                </c:pt>
                <c:pt idx="4597">
                  <c:v>4525.1728515625</c:v>
                </c:pt>
                <c:pt idx="4598">
                  <c:v>4525.541015625</c:v>
                </c:pt>
                <c:pt idx="4599">
                  <c:v>4525.8798828125</c:v>
                </c:pt>
                <c:pt idx="4600">
                  <c:v>4526.2412109375</c:v>
                </c:pt>
                <c:pt idx="4601">
                  <c:v>4526.60546875</c:v>
                </c:pt>
                <c:pt idx="4602">
                  <c:v>4526.9482421875</c:v>
                </c:pt>
                <c:pt idx="4603">
                  <c:v>4527.26953125</c:v>
                </c:pt>
                <c:pt idx="4604">
                  <c:v>4527.63427734375</c:v>
                </c:pt>
                <c:pt idx="4605">
                  <c:v>4527.98974609375</c:v>
                </c:pt>
                <c:pt idx="4606">
                  <c:v>4528.32080078125</c:v>
                </c:pt>
                <c:pt idx="4607">
                  <c:v>4528.65966796875</c:v>
                </c:pt>
                <c:pt idx="4608">
                  <c:v>4528.994140625</c:v>
                </c:pt>
                <c:pt idx="4609">
                  <c:v>4529.36474609375</c:v>
                </c:pt>
                <c:pt idx="4610">
                  <c:v>4529.69775390625</c:v>
                </c:pt>
                <c:pt idx="4611">
                  <c:v>4530.0380859375</c:v>
                </c:pt>
                <c:pt idx="4612">
                  <c:v>4530.3935546875</c:v>
                </c:pt>
                <c:pt idx="4613">
                  <c:v>4530.74560546875</c:v>
                </c:pt>
                <c:pt idx="4614">
                  <c:v>4531.09130859375</c:v>
                </c:pt>
                <c:pt idx="4615">
                  <c:v>4531.43505859375</c:v>
                </c:pt>
                <c:pt idx="4616">
                  <c:v>4531.775390625</c:v>
                </c:pt>
                <c:pt idx="4617">
                  <c:v>4532.1259765625</c:v>
                </c:pt>
                <c:pt idx="4618">
                  <c:v>4532.451171875</c:v>
                </c:pt>
                <c:pt idx="4619">
                  <c:v>4532.798828125</c:v>
                </c:pt>
                <c:pt idx="4620">
                  <c:v>4533.1328125</c:v>
                </c:pt>
                <c:pt idx="4621">
                  <c:v>4533.470703125</c:v>
                </c:pt>
                <c:pt idx="4622">
                  <c:v>4533.78955078125</c:v>
                </c:pt>
                <c:pt idx="4623">
                  <c:v>4534.14111328125</c:v>
                </c:pt>
                <c:pt idx="4624">
                  <c:v>4534.46484375</c:v>
                </c:pt>
                <c:pt idx="4625">
                  <c:v>4534.79736328125</c:v>
                </c:pt>
                <c:pt idx="4626">
                  <c:v>4535.150390625</c:v>
                </c:pt>
                <c:pt idx="4627">
                  <c:v>4535.470703125</c:v>
                </c:pt>
                <c:pt idx="4628">
                  <c:v>4535.8115234375</c:v>
                </c:pt>
                <c:pt idx="4629">
                  <c:v>4536.12158203125</c:v>
                </c:pt>
                <c:pt idx="4630">
                  <c:v>4536.45458984375</c:v>
                </c:pt>
                <c:pt idx="4631">
                  <c:v>4536.74609375</c:v>
                </c:pt>
                <c:pt idx="4632">
                  <c:v>4537.07080078125</c:v>
                </c:pt>
                <c:pt idx="4633">
                  <c:v>4537.39794921875</c:v>
                </c:pt>
                <c:pt idx="4634">
                  <c:v>4537.7197265625</c:v>
                </c:pt>
                <c:pt idx="4635">
                  <c:v>4538.02099609375</c:v>
                </c:pt>
                <c:pt idx="4636">
                  <c:v>4538.34912109375</c:v>
                </c:pt>
                <c:pt idx="4637">
                  <c:v>4538.65478515625</c:v>
                </c:pt>
                <c:pt idx="4638">
                  <c:v>4538.9580078125</c:v>
                </c:pt>
                <c:pt idx="4639">
                  <c:v>4539.29052734375</c:v>
                </c:pt>
                <c:pt idx="4640">
                  <c:v>4539.60302734375</c:v>
                </c:pt>
                <c:pt idx="4641">
                  <c:v>4539.97412109375</c:v>
                </c:pt>
                <c:pt idx="4642">
                  <c:v>4540.31591796875</c:v>
                </c:pt>
                <c:pt idx="4643">
                  <c:v>4540.64111328125</c:v>
                </c:pt>
                <c:pt idx="4644">
                  <c:v>4540.98095703125</c:v>
                </c:pt>
                <c:pt idx="4645">
                  <c:v>4541.3564453125</c:v>
                </c:pt>
                <c:pt idx="4646">
                  <c:v>4541.68359375</c:v>
                </c:pt>
                <c:pt idx="4647">
                  <c:v>4542.04296875</c:v>
                </c:pt>
                <c:pt idx="4648">
                  <c:v>4542.42529296875</c:v>
                </c:pt>
                <c:pt idx="4649">
                  <c:v>4542.78466796875</c:v>
                </c:pt>
                <c:pt idx="4650">
                  <c:v>4543.162109375</c:v>
                </c:pt>
                <c:pt idx="4651">
                  <c:v>4543.48876953125</c:v>
                </c:pt>
                <c:pt idx="4652">
                  <c:v>4543.8466796875</c:v>
                </c:pt>
                <c:pt idx="4653">
                  <c:v>4544.22509765625</c:v>
                </c:pt>
                <c:pt idx="4654">
                  <c:v>4544.578125</c:v>
                </c:pt>
                <c:pt idx="4655">
                  <c:v>4544.93212890625</c:v>
                </c:pt>
                <c:pt idx="4656">
                  <c:v>4545.30615234375</c:v>
                </c:pt>
                <c:pt idx="4657">
                  <c:v>4545.70849609375</c:v>
                </c:pt>
                <c:pt idx="4658">
                  <c:v>4546.05859375</c:v>
                </c:pt>
                <c:pt idx="4659">
                  <c:v>4546.43701171875</c:v>
                </c:pt>
                <c:pt idx="4660">
                  <c:v>4546.79736328125</c:v>
                </c:pt>
                <c:pt idx="4661">
                  <c:v>4547.197265625</c:v>
                </c:pt>
                <c:pt idx="4662">
                  <c:v>4547.57666015625</c:v>
                </c:pt>
                <c:pt idx="4663">
                  <c:v>4547.935546875</c:v>
                </c:pt>
                <c:pt idx="4664">
                  <c:v>4548.330078125</c:v>
                </c:pt>
                <c:pt idx="4665">
                  <c:v>4548.71728515625</c:v>
                </c:pt>
                <c:pt idx="4666">
                  <c:v>4549.09423828125</c:v>
                </c:pt>
                <c:pt idx="4667">
                  <c:v>4549.45166015625</c:v>
                </c:pt>
                <c:pt idx="4668">
                  <c:v>4549.83154296875</c:v>
                </c:pt>
                <c:pt idx="4669">
                  <c:v>4550.1953125</c:v>
                </c:pt>
                <c:pt idx="4670">
                  <c:v>4550.58349609375</c:v>
                </c:pt>
                <c:pt idx="4671">
                  <c:v>4550.9404296875</c:v>
                </c:pt>
                <c:pt idx="4672">
                  <c:v>4551.30615234375</c:v>
                </c:pt>
                <c:pt idx="4673">
                  <c:v>4551.67041015625</c:v>
                </c:pt>
                <c:pt idx="4674">
                  <c:v>4552.00048828125</c:v>
                </c:pt>
                <c:pt idx="4675">
                  <c:v>4552.3505859375</c:v>
                </c:pt>
                <c:pt idx="4676">
                  <c:v>4552.69482421875</c:v>
                </c:pt>
                <c:pt idx="4677">
                  <c:v>4553.044921875</c:v>
                </c:pt>
                <c:pt idx="4678">
                  <c:v>4553.37353515625</c:v>
                </c:pt>
                <c:pt idx="4679">
                  <c:v>4553.71728515625</c:v>
                </c:pt>
                <c:pt idx="4680">
                  <c:v>4554.05078125</c:v>
                </c:pt>
                <c:pt idx="4681">
                  <c:v>4554.3818359375</c:v>
                </c:pt>
                <c:pt idx="4682">
                  <c:v>4554.6845703125</c:v>
                </c:pt>
                <c:pt idx="4683">
                  <c:v>4555</c:v>
                </c:pt>
                <c:pt idx="4684">
                  <c:v>4555.32666015625</c:v>
                </c:pt>
                <c:pt idx="4685">
                  <c:v>4555.64453125</c:v>
                </c:pt>
                <c:pt idx="4686">
                  <c:v>4555.96923828125</c:v>
                </c:pt>
                <c:pt idx="4687">
                  <c:v>4556.27978515625</c:v>
                </c:pt>
                <c:pt idx="4688">
                  <c:v>4556.61767578125</c:v>
                </c:pt>
                <c:pt idx="4689">
                  <c:v>4556.93701171875</c:v>
                </c:pt>
                <c:pt idx="4690">
                  <c:v>4557.25439453125</c:v>
                </c:pt>
                <c:pt idx="4691">
                  <c:v>4557.56005859375</c:v>
                </c:pt>
                <c:pt idx="4692">
                  <c:v>4557.91552734375</c:v>
                </c:pt>
                <c:pt idx="4693">
                  <c:v>4558.24951171875</c:v>
                </c:pt>
                <c:pt idx="4694">
                  <c:v>4558.5634765625</c:v>
                </c:pt>
                <c:pt idx="4695">
                  <c:v>4558.87744140625</c:v>
                </c:pt>
                <c:pt idx="4696">
                  <c:v>4559.19287109375</c:v>
                </c:pt>
                <c:pt idx="4697">
                  <c:v>4559.5078125</c:v>
                </c:pt>
                <c:pt idx="4698">
                  <c:v>4559.83349609375</c:v>
                </c:pt>
                <c:pt idx="4699">
                  <c:v>4560.14697265625</c:v>
                </c:pt>
                <c:pt idx="4700">
                  <c:v>4560.47216796875</c:v>
                </c:pt>
                <c:pt idx="4701">
                  <c:v>4560.8212890625</c:v>
                </c:pt>
                <c:pt idx="4702">
                  <c:v>4561.09716796875</c:v>
                </c:pt>
                <c:pt idx="4703">
                  <c:v>4561.3935546875</c:v>
                </c:pt>
                <c:pt idx="4704">
                  <c:v>4561.716796875</c:v>
                </c:pt>
                <c:pt idx="4705">
                  <c:v>4562.052734375</c:v>
                </c:pt>
                <c:pt idx="4706">
                  <c:v>4562.37158203125</c:v>
                </c:pt>
                <c:pt idx="4707">
                  <c:v>4562.67626953125</c:v>
                </c:pt>
                <c:pt idx="4708">
                  <c:v>4562.97314453125</c:v>
                </c:pt>
                <c:pt idx="4709">
                  <c:v>4563.29052734375</c:v>
                </c:pt>
                <c:pt idx="4710">
                  <c:v>4563.5751953125</c:v>
                </c:pt>
                <c:pt idx="4711">
                  <c:v>4563.87841796875</c:v>
                </c:pt>
                <c:pt idx="4712">
                  <c:v>4564.20654296875</c:v>
                </c:pt>
                <c:pt idx="4713">
                  <c:v>4564.51904296875</c:v>
                </c:pt>
                <c:pt idx="4714">
                  <c:v>4564.84130859375</c:v>
                </c:pt>
                <c:pt idx="4715">
                  <c:v>4565.12841796875</c:v>
                </c:pt>
                <c:pt idx="4716">
                  <c:v>4565.42529296875</c:v>
                </c:pt>
                <c:pt idx="4717">
                  <c:v>4565.72607421875</c:v>
                </c:pt>
                <c:pt idx="4718">
                  <c:v>4566.04296875</c:v>
                </c:pt>
                <c:pt idx="4719">
                  <c:v>4566.35205078125</c:v>
                </c:pt>
                <c:pt idx="4720">
                  <c:v>4566.70263671875</c:v>
                </c:pt>
                <c:pt idx="4721">
                  <c:v>4567.04541015625</c:v>
                </c:pt>
                <c:pt idx="4722">
                  <c:v>4567.384765625</c:v>
                </c:pt>
                <c:pt idx="4723">
                  <c:v>4567.74169921875</c:v>
                </c:pt>
                <c:pt idx="4724">
                  <c:v>4568.0703125</c:v>
                </c:pt>
                <c:pt idx="4725">
                  <c:v>4568.41796875</c:v>
                </c:pt>
                <c:pt idx="4726">
                  <c:v>4568.7861328125</c:v>
                </c:pt>
                <c:pt idx="4727">
                  <c:v>4569.1689453125</c:v>
                </c:pt>
                <c:pt idx="4728">
                  <c:v>4569.52685546875</c:v>
                </c:pt>
                <c:pt idx="4729">
                  <c:v>4569.9091796875</c:v>
                </c:pt>
                <c:pt idx="4730">
                  <c:v>4570.23095703125</c:v>
                </c:pt>
                <c:pt idx="4731">
                  <c:v>4570.55078125</c:v>
                </c:pt>
                <c:pt idx="4732">
                  <c:v>4570.908203125</c:v>
                </c:pt>
                <c:pt idx="4733">
                  <c:v>4571.24365234375</c:v>
                </c:pt>
                <c:pt idx="4734">
                  <c:v>4571.60791015625</c:v>
                </c:pt>
                <c:pt idx="4735">
                  <c:v>4571.9716796875</c:v>
                </c:pt>
                <c:pt idx="4736">
                  <c:v>4572.33935546875</c:v>
                </c:pt>
                <c:pt idx="4737">
                  <c:v>4572.71142578125</c:v>
                </c:pt>
                <c:pt idx="4738">
                  <c:v>4573.087890625</c:v>
                </c:pt>
                <c:pt idx="4739">
                  <c:v>4573.4365234375</c:v>
                </c:pt>
                <c:pt idx="4740">
                  <c:v>4573.85888671875</c:v>
                </c:pt>
                <c:pt idx="4741">
                  <c:v>4574.25439453125</c:v>
                </c:pt>
                <c:pt idx="4742">
                  <c:v>4574.63037109375</c:v>
                </c:pt>
                <c:pt idx="4743">
                  <c:v>4575.01708984375</c:v>
                </c:pt>
                <c:pt idx="4744">
                  <c:v>4575.3955078125</c:v>
                </c:pt>
                <c:pt idx="4745">
                  <c:v>4575.763671875</c:v>
                </c:pt>
                <c:pt idx="4746">
                  <c:v>4576.13427734375</c:v>
                </c:pt>
                <c:pt idx="4747">
                  <c:v>4576.47607421875</c:v>
                </c:pt>
                <c:pt idx="4748">
                  <c:v>4576.7958984375</c:v>
                </c:pt>
                <c:pt idx="4749">
                  <c:v>4577.15380859375</c:v>
                </c:pt>
                <c:pt idx="4750">
                  <c:v>4577.45703125</c:v>
                </c:pt>
                <c:pt idx="4751">
                  <c:v>4577.7880859375</c:v>
                </c:pt>
                <c:pt idx="4752">
                  <c:v>4578.138671875</c:v>
                </c:pt>
                <c:pt idx="4753">
                  <c:v>4578.46484375</c:v>
                </c:pt>
                <c:pt idx="4754">
                  <c:v>4578.78515625</c:v>
                </c:pt>
                <c:pt idx="4755">
                  <c:v>4579.1435546875</c:v>
                </c:pt>
                <c:pt idx="4756">
                  <c:v>4579.44677734375</c:v>
                </c:pt>
                <c:pt idx="4757">
                  <c:v>4579.78857421875</c:v>
                </c:pt>
                <c:pt idx="4758">
                  <c:v>4580.11181640625</c:v>
                </c:pt>
                <c:pt idx="4759">
                  <c:v>4580.40087890625</c:v>
                </c:pt>
                <c:pt idx="4760">
                  <c:v>4580.728515625</c:v>
                </c:pt>
                <c:pt idx="4761">
                  <c:v>4581.0498046875</c:v>
                </c:pt>
                <c:pt idx="4762">
                  <c:v>4581.3515625</c:v>
                </c:pt>
                <c:pt idx="4763">
                  <c:v>4581.67138671875</c:v>
                </c:pt>
                <c:pt idx="4764">
                  <c:v>4581.9990234375</c:v>
                </c:pt>
                <c:pt idx="4765">
                  <c:v>4582.294921875</c:v>
                </c:pt>
                <c:pt idx="4766">
                  <c:v>4582.6103515625</c:v>
                </c:pt>
                <c:pt idx="4767">
                  <c:v>4582.93017578125</c:v>
                </c:pt>
                <c:pt idx="4768">
                  <c:v>4583.2958984375</c:v>
                </c:pt>
                <c:pt idx="4769">
                  <c:v>4583.62255859375</c:v>
                </c:pt>
                <c:pt idx="4770">
                  <c:v>4583.95556640625</c:v>
                </c:pt>
                <c:pt idx="4771">
                  <c:v>4584.287109375</c:v>
                </c:pt>
                <c:pt idx="4772">
                  <c:v>4584.6083984375</c:v>
                </c:pt>
                <c:pt idx="4773">
                  <c:v>4584.939453125</c:v>
                </c:pt>
                <c:pt idx="4774">
                  <c:v>4585.26708984375</c:v>
                </c:pt>
                <c:pt idx="4775">
                  <c:v>4585.62890625</c:v>
                </c:pt>
                <c:pt idx="4776">
                  <c:v>4585.96826171875</c:v>
                </c:pt>
                <c:pt idx="4777">
                  <c:v>4586.27392578125</c:v>
                </c:pt>
                <c:pt idx="4778">
                  <c:v>4586.54052734375</c:v>
                </c:pt>
                <c:pt idx="4779">
                  <c:v>4586.8779296875</c:v>
                </c:pt>
                <c:pt idx="4780">
                  <c:v>4587.1640625</c:v>
                </c:pt>
                <c:pt idx="4781">
                  <c:v>4587.447265625</c:v>
                </c:pt>
                <c:pt idx="4782">
                  <c:v>4587.76220703125</c:v>
                </c:pt>
                <c:pt idx="4783">
                  <c:v>4588.06884765625</c:v>
                </c:pt>
                <c:pt idx="4784">
                  <c:v>4588.36376953125</c:v>
                </c:pt>
                <c:pt idx="4785">
                  <c:v>4588.6044921875</c:v>
                </c:pt>
                <c:pt idx="4786">
                  <c:v>4588.89306640625</c:v>
                </c:pt>
                <c:pt idx="4787">
                  <c:v>4589.181640625</c:v>
                </c:pt>
                <c:pt idx="4788">
                  <c:v>4589.494140625</c:v>
                </c:pt>
                <c:pt idx="4789">
                  <c:v>4589.779296875</c:v>
                </c:pt>
                <c:pt idx="4790">
                  <c:v>4590.080078125</c:v>
                </c:pt>
                <c:pt idx="4791">
                  <c:v>4590.404296875</c:v>
                </c:pt>
                <c:pt idx="4792">
                  <c:v>4590.71923828125</c:v>
                </c:pt>
                <c:pt idx="4793">
                  <c:v>4591.0263671875</c:v>
                </c:pt>
                <c:pt idx="4794">
                  <c:v>4591.31494140625</c:v>
                </c:pt>
                <c:pt idx="4795">
                  <c:v>4591.6533203125</c:v>
                </c:pt>
                <c:pt idx="4796">
                  <c:v>4591.9794921875</c:v>
                </c:pt>
                <c:pt idx="4797">
                  <c:v>4592.30859375</c:v>
                </c:pt>
                <c:pt idx="4798">
                  <c:v>4592.63916015625</c:v>
                </c:pt>
                <c:pt idx="4799">
                  <c:v>4592.9462890625</c:v>
                </c:pt>
                <c:pt idx="4800">
                  <c:v>4593.29052734375</c:v>
                </c:pt>
                <c:pt idx="4801">
                  <c:v>4593.5947265625</c:v>
                </c:pt>
                <c:pt idx="4802">
                  <c:v>4593.90185546875</c:v>
                </c:pt>
                <c:pt idx="4803">
                  <c:v>4594.22509765625</c:v>
                </c:pt>
                <c:pt idx="4804">
                  <c:v>4594.59521484375</c:v>
                </c:pt>
                <c:pt idx="4805">
                  <c:v>4594.91259765625</c:v>
                </c:pt>
                <c:pt idx="4806">
                  <c:v>4595.24609375</c:v>
                </c:pt>
                <c:pt idx="4807">
                  <c:v>4595.599609375</c:v>
                </c:pt>
                <c:pt idx="4808">
                  <c:v>4595.97802734375</c:v>
                </c:pt>
                <c:pt idx="4809">
                  <c:v>4596.3408203125</c:v>
                </c:pt>
                <c:pt idx="4810">
                  <c:v>4596.70556640625</c:v>
                </c:pt>
                <c:pt idx="4811">
                  <c:v>4597.091796875</c:v>
                </c:pt>
                <c:pt idx="4812">
                  <c:v>4597.44287109375</c:v>
                </c:pt>
                <c:pt idx="4813">
                  <c:v>4597.8095703125</c:v>
                </c:pt>
                <c:pt idx="4814">
                  <c:v>4598.14404296875</c:v>
                </c:pt>
                <c:pt idx="4815">
                  <c:v>4598.51171875</c:v>
                </c:pt>
                <c:pt idx="4816">
                  <c:v>4598.88818359375</c:v>
                </c:pt>
                <c:pt idx="4817">
                  <c:v>4599.23779296875</c:v>
                </c:pt>
                <c:pt idx="4818">
                  <c:v>4599.58154296875</c:v>
                </c:pt>
                <c:pt idx="4819">
                  <c:v>4599.94091796875</c:v>
                </c:pt>
                <c:pt idx="4820">
                  <c:v>4600.27978515625</c:v>
                </c:pt>
                <c:pt idx="4821">
                  <c:v>4600.61962890625</c:v>
                </c:pt>
                <c:pt idx="4822">
                  <c:v>4600.986328125</c:v>
                </c:pt>
                <c:pt idx="4823">
                  <c:v>4601.3134765625</c:v>
                </c:pt>
                <c:pt idx="4824">
                  <c:v>4601.65087890625</c:v>
                </c:pt>
                <c:pt idx="4825">
                  <c:v>4601.98876953125</c:v>
                </c:pt>
                <c:pt idx="4826">
                  <c:v>4602.30712890625</c:v>
                </c:pt>
                <c:pt idx="4827">
                  <c:v>4602.63134765625</c:v>
                </c:pt>
                <c:pt idx="4828">
                  <c:v>4602.9560546875</c:v>
                </c:pt>
                <c:pt idx="4829">
                  <c:v>4603.294921875</c:v>
                </c:pt>
                <c:pt idx="4830">
                  <c:v>4603.6162109375</c:v>
                </c:pt>
                <c:pt idx="4831">
                  <c:v>4603.9345703125</c:v>
                </c:pt>
                <c:pt idx="4832">
                  <c:v>4604.2490234375</c:v>
                </c:pt>
                <c:pt idx="4833">
                  <c:v>4604.57666015625</c:v>
                </c:pt>
                <c:pt idx="4834">
                  <c:v>4604.896484375</c:v>
                </c:pt>
                <c:pt idx="4835">
                  <c:v>4605.19873046875</c:v>
                </c:pt>
                <c:pt idx="4836">
                  <c:v>4605.5185546875</c:v>
                </c:pt>
                <c:pt idx="4837">
                  <c:v>4605.81884765625</c:v>
                </c:pt>
                <c:pt idx="4838">
                  <c:v>4606.12451171875</c:v>
                </c:pt>
                <c:pt idx="4839">
                  <c:v>4606.43212890625</c:v>
                </c:pt>
                <c:pt idx="4840">
                  <c:v>4606.74365234375</c:v>
                </c:pt>
                <c:pt idx="4841">
                  <c:v>4607.052734375</c:v>
                </c:pt>
                <c:pt idx="4842">
                  <c:v>4607.359375</c:v>
                </c:pt>
                <c:pt idx="4843">
                  <c:v>4607.69287109375</c:v>
                </c:pt>
                <c:pt idx="4844">
                  <c:v>4608.03515625</c:v>
                </c:pt>
                <c:pt idx="4845">
                  <c:v>4608.35400390625</c:v>
                </c:pt>
                <c:pt idx="4846">
                  <c:v>4608.6728515625</c:v>
                </c:pt>
                <c:pt idx="4847">
                  <c:v>4609</c:v>
                </c:pt>
                <c:pt idx="4848">
                  <c:v>4609.34521484375</c:v>
                </c:pt>
                <c:pt idx="4849">
                  <c:v>4609.6533203125</c:v>
                </c:pt>
                <c:pt idx="4850">
                  <c:v>4609.9814453125</c:v>
                </c:pt>
                <c:pt idx="4851">
                  <c:v>4610.30810546875</c:v>
                </c:pt>
                <c:pt idx="4852">
                  <c:v>4610.66162109375</c:v>
                </c:pt>
                <c:pt idx="4853">
                  <c:v>4610.94873046875</c:v>
                </c:pt>
                <c:pt idx="4854">
                  <c:v>4611.2431640625</c:v>
                </c:pt>
                <c:pt idx="4855">
                  <c:v>4611.52197265625</c:v>
                </c:pt>
                <c:pt idx="4856">
                  <c:v>4611.82958984375</c:v>
                </c:pt>
                <c:pt idx="4857">
                  <c:v>4612.12548828125</c:v>
                </c:pt>
                <c:pt idx="4858">
                  <c:v>4612.39208984375</c:v>
                </c:pt>
                <c:pt idx="4859">
                  <c:v>4612.6826171875</c:v>
                </c:pt>
                <c:pt idx="4860">
                  <c:v>4612.96630859375</c:v>
                </c:pt>
                <c:pt idx="4861">
                  <c:v>4613.25830078125</c:v>
                </c:pt>
                <c:pt idx="4862">
                  <c:v>4613.4931640625</c:v>
                </c:pt>
                <c:pt idx="4863">
                  <c:v>4613.7880859375</c:v>
                </c:pt>
                <c:pt idx="4864">
                  <c:v>4614.080078125</c:v>
                </c:pt>
                <c:pt idx="4865">
                  <c:v>4614.40478515625</c:v>
                </c:pt>
                <c:pt idx="4866">
                  <c:v>4614.6572265625</c:v>
                </c:pt>
                <c:pt idx="4867">
                  <c:v>4614.9384765625</c:v>
                </c:pt>
                <c:pt idx="4868">
                  <c:v>4615.2529296875</c:v>
                </c:pt>
                <c:pt idx="4869">
                  <c:v>4615.55615234375</c:v>
                </c:pt>
                <c:pt idx="4870">
                  <c:v>4615.86328125</c:v>
                </c:pt>
                <c:pt idx="4871">
                  <c:v>4616.1455078125</c:v>
                </c:pt>
                <c:pt idx="4872">
                  <c:v>4616.4951171875</c:v>
                </c:pt>
                <c:pt idx="4873">
                  <c:v>4616.80029296875</c:v>
                </c:pt>
                <c:pt idx="4874">
                  <c:v>4617.1328125</c:v>
                </c:pt>
                <c:pt idx="4875">
                  <c:v>4617.43896484375</c:v>
                </c:pt>
                <c:pt idx="4876">
                  <c:v>4617.80517578125</c:v>
                </c:pt>
                <c:pt idx="4877">
                  <c:v>4618.1787109375</c:v>
                </c:pt>
                <c:pt idx="4878">
                  <c:v>4618.52392578125</c:v>
                </c:pt>
                <c:pt idx="4879">
                  <c:v>4618.86181640625</c:v>
                </c:pt>
                <c:pt idx="4880">
                  <c:v>4619.20263671875</c:v>
                </c:pt>
                <c:pt idx="4881">
                  <c:v>4619.56591796875</c:v>
                </c:pt>
                <c:pt idx="4882">
                  <c:v>4619.90380859375</c:v>
                </c:pt>
                <c:pt idx="4883">
                  <c:v>4620.25732421875</c:v>
                </c:pt>
                <c:pt idx="4884">
                  <c:v>4620.59228515625</c:v>
                </c:pt>
                <c:pt idx="4885">
                  <c:v>4620.97900390625</c:v>
                </c:pt>
                <c:pt idx="4886">
                  <c:v>4621.34619140625</c:v>
                </c:pt>
                <c:pt idx="4887">
                  <c:v>4621.7080078125</c:v>
                </c:pt>
                <c:pt idx="4888">
                  <c:v>4622.068359375</c:v>
                </c:pt>
                <c:pt idx="4889">
                  <c:v>4622.46728515625</c:v>
                </c:pt>
                <c:pt idx="4890">
                  <c:v>4622.85546875</c:v>
                </c:pt>
                <c:pt idx="4891">
                  <c:v>4623.2109375</c:v>
                </c:pt>
                <c:pt idx="4892">
                  <c:v>4623.5751953125</c:v>
                </c:pt>
                <c:pt idx="4893">
                  <c:v>4623.92724609375</c:v>
                </c:pt>
                <c:pt idx="4894">
                  <c:v>4624.296875</c:v>
                </c:pt>
                <c:pt idx="4895">
                  <c:v>4624.64013671875</c:v>
                </c:pt>
                <c:pt idx="4896">
                  <c:v>4624.9951171875</c:v>
                </c:pt>
                <c:pt idx="4897">
                  <c:v>4625.31494140625</c:v>
                </c:pt>
                <c:pt idx="4898">
                  <c:v>4625.6591796875</c:v>
                </c:pt>
                <c:pt idx="4899">
                  <c:v>4625.9853515625</c:v>
                </c:pt>
                <c:pt idx="4900">
                  <c:v>4626.2998046875</c:v>
                </c:pt>
                <c:pt idx="4901">
                  <c:v>4626.64453125</c:v>
                </c:pt>
                <c:pt idx="4902">
                  <c:v>4626.96044921875</c:v>
                </c:pt>
                <c:pt idx="4903">
                  <c:v>4627.30126953125</c:v>
                </c:pt>
                <c:pt idx="4904">
                  <c:v>4627.6162109375</c:v>
                </c:pt>
                <c:pt idx="4905">
                  <c:v>4627.94384765625</c:v>
                </c:pt>
                <c:pt idx="4906">
                  <c:v>4628.251953125</c:v>
                </c:pt>
                <c:pt idx="4907">
                  <c:v>4628.58154296875</c:v>
                </c:pt>
                <c:pt idx="4908">
                  <c:v>4628.89453125</c:v>
                </c:pt>
                <c:pt idx="4909">
                  <c:v>4629.1875</c:v>
                </c:pt>
                <c:pt idx="4910">
                  <c:v>4629.5009765625</c:v>
                </c:pt>
                <c:pt idx="4911">
                  <c:v>4629.80859375</c:v>
                </c:pt>
                <c:pt idx="4912">
                  <c:v>4630.1376953125</c:v>
                </c:pt>
                <c:pt idx="4913">
                  <c:v>4630.4638671875</c:v>
                </c:pt>
                <c:pt idx="4914">
                  <c:v>4630.77294921875</c:v>
                </c:pt>
                <c:pt idx="4915">
                  <c:v>4631.06787109375</c:v>
                </c:pt>
                <c:pt idx="4916">
                  <c:v>4631.36669921875</c:v>
                </c:pt>
                <c:pt idx="4917">
                  <c:v>4631.67236328125</c:v>
                </c:pt>
                <c:pt idx="4918">
                  <c:v>4631.96826171875</c:v>
                </c:pt>
                <c:pt idx="4919">
                  <c:v>4632.287109375</c:v>
                </c:pt>
                <c:pt idx="4920">
                  <c:v>4632.60009765625</c:v>
                </c:pt>
                <c:pt idx="4921">
                  <c:v>4632.908203125</c:v>
                </c:pt>
                <c:pt idx="4922">
                  <c:v>4633.21435546875</c:v>
                </c:pt>
                <c:pt idx="4923">
                  <c:v>4633.50146484375</c:v>
                </c:pt>
                <c:pt idx="4924">
                  <c:v>4633.84375</c:v>
                </c:pt>
                <c:pt idx="4925">
                  <c:v>4634.16748046875</c:v>
                </c:pt>
                <c:pt idx="4926">
                  <c:v>4634.49560546875</c:v>
                </c:pt>
                <c:pt idx="4927">
                  <c:v>4634.7998046875</c:v>
                </c:pt>
                <c:pt idx="4928">
                  <c:v>4635.10107421875</c:v>
                </c:pt>
                <c:pt idx="4929">
                  <c:v>4635.38916015625</c:v>
                </c:pt>
                <c:pt idx="4930">
                  <c:v>4635.6884765625</c:v>
                </c:pt>
                <c:pt idx="4931">
                  <c:v>4635.9736328125</c:v>
                </c:pt>
                <c:pt idx="4932">
                  <c:v>4636.26611328125</c:v>
                </c:pt>
                <c:pt idx="4933">
                  <c:v>4636.56298828125</c:v>
                </c:pt>
                <c:pt idx="4934">
                  <c:v>4636.84033203125</c:v>
                </c:pt>
                <c:pt idx="4935">
                  <c:v>4637.1083984375</c:v>
                </c:pt>
                <c:pt idx="4936">
                  <c:v>4637.38916015625</c:v>
                </c:pt>
                <c:pt idx="4937">
                  <c:v>4637.6689453125</c:v>
                </c:pt>
                <c:pt idx="4938">
                  <c:v>4637.962890625</c:v>
                </c:pt>
                <c:pt idx="4939">
                  <c:v>4638.265625</c:v>
                </c:pt>
                <c:pt idx="4940">
                  <c:v>4638.5419921875</c:v>
                </c:pt>
                <c:pt idx="4941">
                  <c:v>4638.8486328125</c:v>
                </c:pt>
                <c:pt idx="4942">
                  <c:v>4639.1376953125</c:v>
                </c:pt>
                <c:pt idx="4943">
                  <c:v>4639.4501953125</c:v>
                </c:pt>
                <c:pt idx="4944">
                  <c:v>4639.73486328125</c:v>
                </c:pt>
                <c:pt idx="4945">
                  <c:v>4640.0302734375</c:v>
                </c:pt>
                <c:pt idx="4946">
                  <c:v>4640.3359375</c:v>
                </c:pt>
                <c:pt idx="4947">
                  <c:v>4640.6259765625</c:v>
                </c:pt>
                <c:pt idx="4948">
                  <c:v>4640.93359375</c:v>
                </c:pt>
                <c:pt idx="4949">
                  <c:v>4641.23876953125</c:v>
                </c:pt>
                <c:pt idx="4950">
                  <c:v>4641.5458984375</c:v>
                </c:pt>
                <c:pt idx="4951">
                  <c:v>4641.8447265625</c:v>
                </c:pt>
                <c:pt idx="4952">
                  <c:v>4642.171875</c:v>
                </c:pt>
                <c:pt idx="4953">
                  <c:v>4642.490234375</c:v>
                </c:pt>
                <c:pt idx="4954">
                  <c:v>4642.79248046875</c:v>
                </c:pt>
                <c:pt idx="4955">
                  <c:v>4643.15576171875</c:v>
                </c:pt>
                <c:pt idx="4956">
                  <c:v>4643.51171875</c:v>
                </c:pt>
                <c:pt idx="4957">
                  <c:v>4643.88525390625</c:v>
                </c:pt>
                <c:pt idx="4958">
                  <c:v>4644.20068359375</c:v>
                </c:pt>
                <c:pt idx="4959">
                  <c:v>4644.53076171875</c:v>
                </c:pt>
                <c:pt idx="4960">
                  <c:v>4644.88134765625</c:v>
                </c:pt>
                <c:pt idx="4961">
                  <c:v>4645.24462890625</c:v>
                </c:pt>
                <c:pt idx="4962">
                  <c:v>4645.5791015625</c:v>
                </c:pt>
                <c:pt idx="4963">
                  <c:v>4645.91650390625</c:v>
                </c:pt>
                <c:pt idx="4964">
                  <c:v>4646.2724609375</c:v>
                </c:pt>
                <c:pt idx="4965">
                  <c:v>4646.60107421875</c:v>
                </c:pt>
                <c:pt idx="4966">
                  <c:v>4646.9248046875</c:v>
                </c:pt>
                <c:pt idx="4967">
                  <c:v>4647.27099609375</c:v>
                </c:pt>
                <c:pt idx="4968">
                  <c:v>4647.65234375</c:v>
                </c:pt>
                <c:pt idx="4969">
                  <c:v>4648.01611328125</c:v>
                </c:pt>
                <c:pt idx="4970">
                  <c:v>4648.3701171875</c:v>
                </c:pt>
                <c:pt idx="4971">
                  <c:v>4648.71875</c:v>
                </c:pt>
                <c:pt idx="4972">
                  <c:v>4649.07861328125</c:v>
                </c:pt>
                <c:pt idx="4973">
                  <c:v>4649.4345703125</c:v>
                </c:pt>
                <c:pt idx="4974">
                  <c:v>4649.7998046875</c:v>
                </c:pt>
                <c:pt idx="4975">
                  <c:v>4650.142578125</c:v>
                </c:pt>
                <c:pt idx="4976">
                  <c:v>4650.45751953125</c:v>
                </c:pt>
                <c:pt idx="4977">
                  <c:v>4650.78271484375</c:v>
                </c:pt>
                <c:pt idx="4978">
                  <c:v>4651.09521484375</c:v>
                </c:pt>
                <c:pt idx="4979">
                  <c:v>4651.41943359375</c:v>
                </c:pt>
                <c:pt idx="4980">
                  <c:v>4651.75634765625</c:v>
                </c:pt>
                <c:pt idx="4981">
                  <c:v>4652.0810546875</c:v>
                </c:pt>
                <c:pt idx="4982">
                  <c:v>4652.38720703125</c:v>
                </c:pt>
                <c:pt idx="4983">
                  <c:v>4652.6650390625</c:v>
                </c:pt>
                <c:pt idx="4984">
                  <c:v>4652.93994140625</c:v>
                </c:pt>
                <c:pt idx="4985">
                  <c:v>4653.25732421875</c:v>
                </c:pt>
                <c:pt idx="4986">
                  <c:v>4653.5712890625</c:v>
                </c:pt>
                <c:pt idx="4987">
                  <c:v>4653.88916015625</c:v>
                </c:pt>
                <c:pt idx="4988">
                  <c:v>4654.21337890625</c:v>
                </c:pt>
                <c:pt idx="4989">
                  <c:v>4654.49658203125</c:v>
                </c:pt>
                <c:pt idx="4990">
                  <c:v>4654.78857421875</c:v>
                </c:pt>
                <c:pt idx="4991">
                  <c:v>4655.07470703125</c:v>
                </c:pt>
                <c:pt idx="4992">
                  <c:v>4655.373046875</c:v>
                </c:pt>
                <c:pt idx="4993">
                  <c:v>4655.70654296875</c:v>
                </c:pt>
                <c:pt idx="4994">
                  <c:v>4656.029296875</c:v>
                </c:pt>
                <c:pt idx="4995">
                  <c:v>4656.31494140625</c:v>
                </c:pt>
                <c:pt idx="4996">
                  <c:v>4656.62841796875</c:v>
                </c:pt>
                <c:pt idx="4997">
                  <c:v>4656.91845703125</c:v>
                </c:pt>
                <c:pt idx="4998">
                  <c:v>4657.21826171875</c:v>
                </c:pt>
                <c:pt idx="4999">
                  <c:v>4657.55419921875</c:v>
                </c:pt>
                <c:pt idx="5000">
                  <c:v>4657.853515625</c:v>
                </c:pt>
                <c:pt idx="5001">
                  <c:v>4658.17724609375</c:v>
                </c:pt>
                <c:pt idx="5002">
                  <c:v>4658.498046875</c:v>
                </c:pt>
                <c:pt idx="5003">
                  <c:v>4658.79541015625</c:v>
                </c:pt>
                <c:pt idx="5004">
                  <c:v>4659.10302734375</c:v>
                </c:pt>
                <c:pt idx="5005">
                  <c:v>4659.40087890625</c:v>
                </c:pt>
                <c:pt idx="5006">
                  <c:v>4659.71337890625</c:v>
                </c:pt>
                <c:pt idx="5007">
                  <c:v>4660.01953125</c:v>
                </c:pt>
                <c:pt idx="5008">
                  <c:v>4660.32470703125</c:v>
                </c:pt>
                <c:pt idx="5009">
                  <c:v>4660.60107421875</c:v>
                </c:pt>
                <c:pt idx="5010">
                  <c:v>4660.8876953125</c:v>
                </c:pt>
                <c:pt idx="5011">
                  <c:v>4661.16455078125</c:v>
                </c:pt>
                <c:pt idx="5012">
                  <c:v>4661.43310546875</c:v>
                </c:pt>
                <c:pt idx="5013">
                  <c:v>4661.72900390625</c:v>
                </c:pt>
                <c:pt idx="5014">
                  <c:v>4662.001953125</c:v>
                </c:pt>
                <c:pt idx="5015">
                  <c:v>4662.29052734375</c:v>
                </c:pt>
                <c:pt idx="5016">
                  <c:v>4662.55029296875</c:v>
                </c:pt>
                <c:pt idx="5017">
                  <c:v>4662.8232421875</c:v>
                </c:pt>
                <c:pt idx="5018">
                  <c:v>4663.08349609375</c:v>
                </c:pt>
                <c:pt idx="5019">
                  <c:v>4663.34716796875</c:v>
                </c:pt>
                <c:pt idx="5020">
                  <c:v>4663.6181640625</c:v>
                </c:pt>
                <c:pt idx="5021">
                  <c:v>4663.8984375</c:v>
                </c:pt>
                <c:pt idx="5022">
                  <c:v>4664.20556640625</c:v>
                </c:pt>
                <c:pt idx="5023">
                  <c:v>4664.4970703125</c:v>
                </c:pt>
                <c:pt idx="5024">
                  <c:v>4664.783203125</c:v>
                </c:pt>
                <c:pt idx="5025">
                  <c:v>4665.06982421875</c:v>
                </c:pt>
                <c:pt idx="5026">
                  <c:v>4665.3662109375</c:v>
                </c:pt>
                <c:pt idx="5027">
                  <c:v>4665.68505859375</c:v>
                </c:pt>
                <c:pt idx="5028">
                  <c:v>4666.00390625</c:v>
                </c:pt>
                <c:pt idx="5029">
                  <c:v>4666.32470703125</c:v>
                </c:pt>
                <c:pt idx="5030">
                  <c:v>4666.662109375</c:v>
                </c:pt>
                <c:pt idx="5031">
                  <c:v>4666.9580078125</c:v>
                </c:pt>
                <c:pt idx="5032">
                  <c:v>4667.25244140625</c:v>
                </c:pt>
                <c:pt idx="5033">
                  <c:v>4667.56396484375</c:v>
                </c:pt>
                <c:pt idx="5034">
                  <c:v>4667.90966796875</c:v>
                </c:pt>
                <c:pt idx="5035">
                  <c:v>4668.25537109375</c:v>
                </c:pt>
                <c:pt idx="5036">
                  <c:v>4668.57421875</c:v>
                </c:pt>
                <c:pt idx="5037">
                  <c:v>4668.88916015625</c:v>
                </c:pt>
                <c:pt idx="5038">
                  <c:v>4669.2197265625</c:v>
                </c:pt>
                <c:pt idx="5039">
                  <c:v>4669.5673828125</c:v>
                </c:pt>
                <c:pt idx="5040">
                  <c:v>4669.8779296875</c:v>
                </c:pt>
                <c:pt idx="5041">
                  <c:v>4670.25244140625</c:v>
                </c:pt>
                <c:pt idx="5042">
                  <c:v>4670.62939453125</c:v>
                </c:pt>
                <c:pt idx="5043">
                  <c:v>4670.998046875</c:v>
                </c:pt>
                <c:pt idx="5044">
                  <c:v>4671.33251953125</c:v>
                </c:pt>
                <c:pt idx="5045">
                  <c:v>4671.67919921875</c:v>
                </c:pt>
                <c:pt idx="5046">
                  <c:v>4672.04541015625</c:v>
                </c:pt>
                <c:pt idx="5047">
                  <c:v>4672.4169921875</c:v>
                </c:pt>
                <c:pt idx="5048">
                  <c:v>4672.7685546875</c:v>
                </c:pt>
                <c:pt idx="5049">
                  <c:v>4673.1123046875</c:v>
                </c:pt>
                <c:pt idx="5050">
                  <c:v>4673.48779296875</c:v>
                </c:pt>
                <c:pt idx="5051">
                  <c:v>4673.84228515625</c:v>
                </c:pt>
                <c:pt idx="5052">
                  <c:v>4674.15380859375</c:v>
                </c:pt>
                <c:pt idx="5053">
                  <c:v>4674.46630859375</c:v>
                </c:pt>
                <c:pt idx="5054">
                  <c:v>4674.80810546875</c:v>
                </c:pt>
                <c:pt idx="5055">
                  <c:v>4675.12158203125</c:v>
                </c:pt>
                <c:pt idx="5056">
                  <c:v>4675.4462890625</c:v>
                </c:pt>
                <c:pt idx="5057">
                  <c:v>4675.7431640625</c:v>
                </c:pt>
                <c:pt idx="5058">
                  <c:v>4676.02734375</c:v>
                </c:pt>
                <c:pt idx="5059">
                  <c:v>4676.310546875</c:v>
                </c:pt>
                <c:pt idx="5060">
                  <c:v>4676.6005859375</c:v>
                </c:pt>
                <c:pt idx="5061">
                  <c:v>4676.890625</c:v>
                </c:pt>
                <c:pt idx="5062">
                  <c:v>4677.18798828125</c:v>
                </c:pt>
                <c:pt idx="5063">
                  <c:v>4677.48095703125</c:v>
                </c:pt>
                <c:pt idx="5064">
                  <c:v>4677.76123046875</c:v>
                </c:pt>
                <c:pt idx="5065">
                  <c:v>4678.06005859375</c:v>
                </c:pt>
                <c:pt idx="5066">
                  <c:v>4678.3408203125</c:v>
                </c:pt>
                <c:pt idx="5067">
                  <c:v>4678.623046875</c:v>
                </c:pt>
                <c:pt idx="5068">
                  <c:v>4678.89794921875</c:v>
                </c:pt>
                <c:pt idx="5069">
                  <c:v>4679.181640625</c:v>
                </c:pt>
                <c:pt idx="5070">
                  <c:v>4679.46826171875</c:v>
                </c:pt>
                <c:pt idx="5071">
                  <c:v>4679.75634765625</c:v>
                </c:pt>
                <c:pt idx="5072">
                  <c:v>4680.07177734375</c:v>
                </c:pt>
                <c:pt idx="5073">
                  <c:v>4680.3369140625</c:v>
                </c:pt>
                <c:pt idx="5074">
                  <c:v>4680.6259765625</c:v>
                </c:pt>
                <c:pt idx="5075">
                  <c:v>4680.91748046875</c:v>
                </c:pt>
                <c:pt idx="5076">
                  <c:v>4681.20654296875</c:v>
                </c:pt>
                <c:pt idx="5077">
                  <c:v>4681.4912109375</c:v>
                </c:pt>
                <c:pt idx="5078">
                  <c:v>4681.79345703125</c:v>
                </c:pt>
                <c:pt idx="5079">
                  <c:v>4682.1171875</c:v>
                </c:pt>
                <c:pt idx="5080">
                  <c:v>4682.4091796875</c:v>
                </c:pt>
                <c:pt idx="5081">
                  <c:v>4682.68798828125</c:v>
                </c:pt>
                <c:pt idx="5082">
                  <c:v>4682.9423828125</c:v>
                </c:pt>
                <c:pt idx="5083">
                  <c:v>4683.2421875</c:v>
                </c:pt>
                <c:pt idx="5084">
                  <c:v>4683.5458984375</c:v>
                </c:pt>
                <c:pt idx="5085">
                  <c:v>4683.83251953125</c:v>
                </c:pt>
                <c:pt idx="5086">
                  <c:v>4684.1171875</c:v>
                </c:pt>
                <c:pt idx="5087">
                  <c:v>4684.4013671875</c:v>
                </c:pt>
                <c:pt idx="5088">
                  <c:v>4684.6904296875</c:v>
                </c:pt>
                <c:pt idx="5089">
                  <c:v>4684.966796875</c:v>
                </c:pt>
                <c:pt idx="5090">
                  <c:v>4685.2490234375</c:v>
                </c:pt>
                <c:pt idx="5091">
                  <c:v>4685.5380859375</c:v>
                </c:pt>
                <c:pt idx="5092">
                  <c:v>4685.84033203125</c:v>
                </c:pt>
                <c:pt idx="5093">
                  <c:v>4686.13916015625</c:v>
                </c:pt>
                <c:pt idx="5094">
                  <c:v>4686.4169921875</c:v>
                </c:pt>
                <c:pt idx="5095">
                  <c:v>4686.6748046875</c:v>
                </c:pt>
                <c:pt idx="5096">
                  <c:v>4686.9658203125</c:v>
                </c:pt>
                <c:pt idx="5097">
                  <c:v>4687.26318359375</c:v>
                </c:pt>
                <c:pt idx="5098">
                  <c:v>4687.5703125</c:v>
                </c:pt>
                <c:pt idx="5099">
                  <c:v>4687.869140625</c:v>
                </c:pt>
                <c:pt idx="5100">
                  <c:v>4688.1826171875</c:v>
                </c:pt>
                <c:pt idx="5101">
                  <c:v>4688.4677734375</c:v>
                </c:pt>
                <c:pt idx="5102">
                  <c:v>4688.755859375</c:v>
                </c:pt>
                <c:pt idx="5103">
                  <c:v>4689.048828125</c:v>
                </c:pt>
                <c:pt idx="5104">
                  <c:v>4689.34716796875</c:v>
                </c:pt>
                <c:pt idx="5105">
                  <c:v>4689.6806640625</c:v>
                </c:pt>
                <c:pt idx="5106">
                  <c:v>4690</c:v>
                </c:pt>
                <c:pt idx="5107">
                  <c:v>4690.32373046875</c:v>
                </c:pt>
                <c:pt idx="5108">
                  <c:v>4690.63330078125</c:v>
                </c:pt>
                <c:pt idx="5109">
                  <c:v>4690.9384765625</c:v>
                </c:pt>
                <c:pt idx="5110">
                  <c:v>4691.2490234375</c:v>
                </c:pt>
                <c:pt idx="5111">
                  <c:v>4691.58447265625</c:v>
                </c:pt>
                <c:pt idx="5112">
                  <c:v>4691.93310546875</c:v>
                </c:pt>
                <c:pt idx="5113">
                  <c:v>4692.27294921875</c:v>
                </c:pt>
                <c:pt idx="5114">
                  <c:v>4692.6357421875</c:v>
                </c:pt>
                <c:pt idx="5115">
                  <c:v>4692.97802734375</c:v>
                </c:pt>
                <c:pt idx="5116">
                  <c:v>4693.32421875</c:v>
                </c:pt>
                <c:pt idx="5117">
                  <c:v>4693.68701171875</c:v>
                </c:pt>
                <c:pt idx="5118">
                  <c:v>4694.05908203125</c:v>
                </c:pt>
                <c:pt idx="5119">
                  <c:v>4694.4287109375</c:v>
                </c:pt>
                <c:pt idx="5120">
                  <c:v>4694.802734375</c:v>
                </c:pt>
                <c:pt idx="5121">
                  <c:v>4695.1875</c:v>
                </c:pt>
                <c:pt idx="5122">
                  <c:v>4695.541015625</c:v>
                </c:pt>
                <c:pt idx="5123">
                  <c:v>4695.9052734375</c:v>
                </c:pt>
                <c:pt idx="5124">
                  <c:v>4696.28173828125</c:v>
                </c:pt>
                <c:pt idx="5125">
                  <c:v>4696.63525390625</c:v>
                </c:pt>
                <c:pt idx="5126">
                  <c:v>4696.97314453125</c:v>
                </c:pt>
                <c:pt idx="5127">
                  <c:v>4697.283203125</c:v>
                </c:pt>
                <c:pt idx="5128">
                  <c:v>4697.625</c:v>
                </c:pt>
                <c:pt idx="5129">
                  <c:v>4697.96484375</c:v>
                </c:pt>
                <c:pt idx="5130">
                  <c:v>4698.29833984375</c:v>
                </c:pt>
                <c:pt idx="5131">
                  <c:v>4698.607421875</c:v>
                </c:pt>
                <c:pt idx="5132">
                  <c:v>4698.9462890625</c:v>
                </c:pt>
                <c:pt idx="5133">
                  <c:v>4699.25048828125</c:v>
                </c:pt>
                <c:pt idx="5134">
                  <c:v>4699.533203125</c:v>
                </c:pt>
                <c:pt idx="5135">
                  <c:v>4699.84423828125</c:v>
                </c:pt>
                <c:pt idx="5136">
                  <c:v>4700.173828125</c:v>
                </c:pt>
                <c:pt idx="5137">
                  <c:v>4700.50927734375</c:v>
                </c:pt>
                <c:pt idx="5138">
                  <c:v>4700.796875</c:v>
                </c:pt>
                <c:pt idx="5139">
                  <c:v>4701.07421875</c:v>
                </c:pt>
                <c:pt idx="5140">
                  <c:v>4701.36865234375</c:v>
                </c:pt>
                <c:pt idx="5141">
                  <c:v>4701.654296875</c:v>
                </c:pt>
                <c:pt idx="5142">
                  <c:v>4701.927734375</c:v>
                </c:pt>
                <c:pt idx="5143">
                  <c:v>4702.23046875</c:v>
                </c:pt>
                <c:pt idx="5144">
                  <c:v>4702.51220703125</c:v>
                </c:pt>
                <c:pt idx="5145">
                  <c:v>4702.8115234375</c:v>
                </c:pt>
                <c:pt idx="5146">
                  <c:v>4703.09521484375</c:v>
                </c:pt>
                <c:pt idx="5147">
                  <c:v>4703.3642578125</c:v>
                </c:pt>
                <c:pt idx="5148">
                  <c:v>4703.6640625</c:v>
                </c:pt>
                <c:pt idx="5149">
                  <c:v>4703.96337890625</c:v>
                </c:pt>
                <c:pt idx="5150">
                  <c:v>4704.26171875</c:v>
                </c:pt>
                <c:pt idx="5151">
                  <c:v>4704.5458984375</c:v>
                </c:pt>
                <c:pt idx="5152">
                  <c:v>4704.84912109375</c:v>
                </c:pt>
                <c:pt idx="5153">
                  <c:v>4705.1259765625</c:v>
                </c:pt>
                <c:pt idx="5154">
                  <c:v>4705.42822265625</c:v>
                </c:pt>
                <c:pt idx="5155">
                  <c:v>4705.69921875</c:v>
                </c:pt>
                <c:pt idx="5156">
                  <c:v>4705.97900390625</c:v>
                </c:pt>
                <c:pt idx="5157">
                  <c:v>4706.28955078125</c:v>
                </c:pt>
                <c:pt idx="5158">
                  <c:v>4706.5830078125</c:v>
                </c:pt>
                <c:pt idx="5159">
                  <c:v>4706.87744140625</c:v>
                </c:pt>
                <c:pt idx="5160">
                  <c:v>4707.150390625</c:v>
                </c:pt>
                <c:pt idx="5161">
                  <c:v>4707.451171875</c:v>
                </c:pt>
                <c:pt idx="5162">
                  <c:v>4707.73193359375</c:v>
                </c:pt>
                <c:pt idx="5163">
                  <c:v>4708.03125</c:v>
                </c:pt>
                <c:pt idx="5164">
                  <c:v>4708.296875</c:v>
                </c:pt>
                <c:pt idx="5165">
                  <c:v>4708.599609375</c:v>
                </c:pt>
                <c:pt idx="5166">
                  <c:v>4708.8974609375</c:v>
                </c:pt>
                <c:pt idx="5167">
                  <c:v>4709.1669921875</c:v>
                </c:pt>
                <c:pt idx="5168">
                  <c:v>4709.4267578125</c:v>
                </c:pt>
                <c:pt idx="5169">
                  <c:v>4709.7119140625</c:v>
                </c:pt>
                <c:pt idx="5170">
                  <c:v>4709.9853515625</c:v>
                </c:pt>
                <c:pt idx="5171">
                  <c:v>4710.2626953125</c:v>
                </c:pt>
                <c:pt idx="5172">
                  <c:v>4710.5498046875</c:v>
                </c:pt>
                <c:pt idx="5173">
                  <c:v>4710.85205078125</c:v>
                </c:pt>
                <c:pt idx="5174">
                  <c:v>4711.150390625</c:v>
                </c:pt>
                <c:pt idx="5175">
                  <c:v>4711.453125</c:v>
                </c:pt>
                <c:pt idx="5176">
                  <c:v>4711.74169921875</c:v>
                </c:pt>
                <c:pt idx="5177">
                  <c:v>4712.03857421875</c:v>
                </c:pt>
                <c:pt idx="5178">
                  <c:v>4712.36328125</c:v>
                </c:pt>
                <c:pt idx="5179">
                  <c:v>4712.67578125</c:v>
                </c:pt>
                <c:pt idx="5180">
                  <c:v>4712.98095703125</c:v>
                </c:pt>
                <c:pt idx="5181">
                  <c:v>4713.29833984375</c:v>
                </c:pt>
                <c:pt idx="5182">
                  <c:v>4713.6044921875</c:v>
                </c:pt>
                <c:pt idx="5183">
                  <c:v>4713.904296875</c:v>
                </c:pt>
                <c:pt idx="5184">
                  <c:v>4714.21240234375</c:v>
                </c:pt>
                <c:pt idx="5185">
                  <c:v>4714.51025390625</c:v>
                </c:pt>
                <c:pt idx="5186">
                  <c:v>4714.78564453125</c:v>
                </c:pt>
                <c:pt idx="5187">
                  <c:v>4715.0927734375</c:v>
                </c:pt>
                <c:pt idx="5188">
                  <c:v>4715.37548828125</c:v>
                </c:pt>
                <c:pt idx="5189">
                  <c:v>4715.67578125</c:v>
                </c:pt>
                <c:pt idx="5190">
                  <c:v>4715.99951171875</c:v>
                </c:pt>
                <c:pt idx="5191">
                  <c:v>4716.3212890625</c:v>
                </c:pt>
                <c:pt idx="5192">
                  <c:v>4716.6416015625</c:v>
                </c:pt>
                <c:pt idx="5193">
                  <c:v>4716.95849609375</c:v>
                </c:pt>
                <c:pt idx="5194">
                  <c:v>4717.3037109375</c:v>
                </c:pt>
                <c:pt idx="5195">
                  <c:v>4717.654296875</c:v>
                </c:pt>
                <c:pt idx="5196">
                  <c:v>4717.994140625</c:v>
                </c:pt>
                <c:pt idx="5197">
                  <c:v>4718.34521484375</c:v>
                </c:pt>
                <c:pt idx="5198">
                  <c:v>4718.6875</c:v>
                </c:pt>
                <c:pt idx="5199">
                  <c:v>4719.05224609375</c:v>
                </c:pt>
                <c:pt idx="5200">
                  <c:v>4719.39501953125</c:v>
                </c:pt>
                <c:pt idx="5201">
                  <c:v>4719.72802734375</c:v>
                </c:pt>
                <c:pt idx="5202">
                  <c:v>4720.05615234375</c:v>
                </c:pt>
                <c:pt idx="5203">
                  <c:v>4720.39013671875</c:v>
                </c:pt>
                <c:pt idx="5204">
                  <c:v>4720.7060546875</c:v>
                </c:pt>
                <c:pt idx="5205">
                  <c:v>4721.0205078125</c:v>
                </c:pt>
                <c:pt idx="5206">
                  <c:v>4721.37646484375</c:v>
                </c:pt>
                <c:pt idx="5207">
                  <c:v>4721.69970703125</c:v>
                </c:pt>
                <c:pt idx="5208">
                  <c:v>4722.03662109375</c:v>
                </c:pt>
                <c:pt idx="5209">
                  <c:v>4722.3271484375</c:v>
                </c:pt>
                <c:pt idx="5210">
                  <c:v>4722.62158203125</c:v>
                </c:pt>
                <c:pt idx="5211">
                  <c:v>4722.94482421875</c:v>
                </c:pt>
                <c:pt idx="5212">
                  <c:v>4723.23486328125</c:v>
                </c:pt>
                <c:pt idx="5213">
                  <c:v>4723.54931640625</c:v>
                </c:pt>
                <c:pt idx="5214">
                  <c:v>4723.85693359375</c:v>
                </c:pt>
                <c:pt idx="5215">
                  <c:v>4724.15673828125</c:v>
                </c:pt>
                <c:pt idx="5216">
                  <c:v>4724.46142578125</c:v>
                </c:pt>
                <c:pt idx="5217">
                  <c:v>4724.7431640625</c:v>
                </c:pt>
                <c:pt idx="5218">
                  <c:v>4725.0107421875</c:v>
                </c:pt>
                <c:pt idx="5219">
                  <c:v>4725.3056640625</c:v>
                </c:pt>
                <c:pt idx="5220">
                  <c:v>4725.61962890625</c:v>
                </c:pt>
                <c:pt idx="5221">
                  <c:v>4725.888671875</c:v>
                </c:pt>
                <c:pt idx="5222">
                  <c:v>4726.19384765625</c:v>
                </c:pt>
                <c:pt idx="5223">
                  <c:v>4726.4755859375</c:v>
                </c:pt>
                <c:pt idx="5224">
                  <c:v>4726.75634765625</c:v>
                </c:pt>
                <c:pt idx="5225">
                  <c:v>4727.05859375</c:v>
                </c:pt>
                <c:pt idx="5226">
                  <c:v>4727.34375</c:v>
                </c:pt>
                <c:pt idx="5227">
                  <c:v>4727.63623046875</c:v>
                </c:pt>
                <c:pt idx="5228">
                  <c:v>4727.92431640625</c:v>
                </c:pt>
                <c:pt idx="5229">
                  <c:v>4728.23193359375</c:v>
                </c:pt>
                <c:pt idx="5230">
                  <c:v>4728.52587890625</c:v>
                </c:pt>
                <c:pt idx="5231">
                  <c:v>4728.82275390625</c:v>
                </c:pt>
                <c:pt idx="5232">
                  <c:v>4729.1240234375</c:v>
                </c:pt>
                <c:pt idx="5233">
                  <c:v>4729.41943359375</c:v>
                </c:pt>
                <c:pt idx="5234">
                  <c:v>4729.7236328125</c:v>
                </c:pt>
                <c:pt idx="5235">
                  <c:v>4729.99169921875</c:v>
                </c:pt>
                <c:pt idx="5236">
                  <c:v>4730.2626953125</c:v>
                </c:pt>
                <c:pt idx="5237">
                  <c:v>4730.5625</c:v>
                </c:pt>
                <c:pt idx="5238">
                  <c:v>4730.85400390625</c:v>
                </c:pt>
                <c:pt idx="5239">
                  <c:v>4731.1337890625</c:v>
                </c:pt>
                <c:pt idx="5240">
                  <c:v>4731.39697265625</c:v>
                </c:pt>
                <c:pt idx="5241">
                  <c:v>4731.6826171875</c:v>
                </c:pt>
                <c:pt idx="5242">
                  <c:v>4731.9521484375</c:v>
                </c:pt>
                <c:pt idx="5243">
                  <c:v>4732.2275390625</c:v>
                </c:pt>
                <c:pt idx="5244">
                  <c:v>4732.4765625</c:v>
                </c:pt>
                <c:pt idx="5245">
                  <c:v>4732.75830078125</c:v>
                </c:pt>
                <c:pt idx="5246">
                  <c:v>4733.0576171875</c:v>
                </c:pt>
                <c:pt idx="5247">
                  <c:v>4733.3271484375</c:v>
                </c:pt>
                <c:pt idx="5248">
                  <c:v>4733.64501953125</c:v>
                </c:pt>
                <c:pt idx="5249">
                  <c:v>4733.9248046875</c:v>
                </c:pt>
                <c:pt idx="5250">
                  <c:v>4734.21435546875</c:v>
                </c:pt>
                <c:pt idx="5251">
                  <c:v>4734.46142578125</c:v>
                </c:pt>
                <c:pt idx="5252">
                  <c:v>4734.740234375</c:v>
                </c:pt>
                <c:pt idx="5253">
                  <c:v>4735.04833984375</c:v>
                </c:pt>
                <c:pt idx="5254">
                  <c:v>4735.3798828125</c:v>
                </c:pt>
                <c:pt idx="5255">
                  <c:v>4735.69140625</c:v>
                </c:pt>
                <c:pt idx="5256">
                  <c:v>4735.96630859375</c:v>
                </c:pt>
                <c:pt idx="5257">
                  <c:v>4736.2763671875</c:v>
                </c:pt>
                <c:pt idx="5258">
                  <c:v>4736.57958984375</c:v>
                </c:pt>
                <c:pt idx="5259">
                  <c:v>4736.892578125</c:v>
                </c:pt>
                <c:pt idx="5260">
                  <c:v>4737.21142578125</c:v>
                </c:pt>
                <c:pt idx="5261">
                  <c:v>4737.5556640625</c:v>
                </c:pt>
                <c:pt idx="5262">
                  <c:v>4737.90625</c:v>
                </c:pt>
                <c:pt idx="5263">
                  <c:v>4738.21875</c:v>
                </c:pt>
                <c:pt idx="5264">
                  <c:v>4738.52197265625</c:v>
                </c:pt>
                <c:pt idx="5265">
                  <c:v>4738.83203125</c:v>
                </c:pt>
                <c:pt idx="5266">
                  <c:v>4739.1611328125</c:v>
                </c:pt>
                <c:pt idx="5267">
                  <c:v>4739.49609375</c:v>
                </c:pt>
                <c:pt idx="5268">
                  <c:v>4739.81640625</c:v>
                </c:pt>
                <c:pt idx="5269">
                  <c:v>4740.12060546875</c:v>
                </c:pt>
                <c:pt idx="5270">
                  <c:v>4740.45947265625</c:v>
                </c:pt>
                <c:pt idx="5271">
                  <c:v>4740.81640625</c:v>
                </c:pt>
                <c:pt idx="5272">
                  <c:v>4741.12548828125</c:v>
                </c:pt>
                <c:pt idx="5273">
                  <c:v>4741.43994140625</c:v>
                </c:pt>
                <c:pt idx="5274">
                  <c:v>4741.81103515625</c:v>
                </c:pt>
                <c:pt idx="5275">
                  <c:v>4742.1474609375</c:v>
                </c:pt>
                <c:pt idx="5276">
                  <c:v>4742.4873046875</c:v>
                </c:pt>
                <c:pt idx="5277">
                  <c:v>4742.81787109375</c:v>
                </c:pt>
                <c:pt idx="5278">
                  <c:v>4743.14599609375</c:v>
                </c:pt>
                <c:pt idx="5279">
                  <c:v>4743.4794921875</c:v>
                </c:pt>
                <c:pt idx="5280">
                  <c:v>4743.814453125</c:v>
                </c:pt>
                <c:pt idx="5281">
                  <c:v>4744.130859375</c:v>
                </c:pt>
                <c:pt idx="5282">
                  <c:v>4744.48779296875</c:v>
                </c:pt>
                <c:pt idx="5283">
                  <c:v>4744.8291015625</c:v>
                </c:pt>
                <c:pt idx="5284">
                  <c:v>4745.1455078125</c:v>
                </c:pt>
                <c:pt idx="5285">
                  <c:v>4745.43359375</c:v>
                </c:pt>
                <c:pt idx="5286">
                  <c:v>4745.74755859375</c:v>
                </c:pt>
                <c:pt idx="5287">
                  <c:v>4746.03173828125</c:v>
                </c:pt>
                <c:pt idx="5288">
                  <c:v>4746.353515625</c:v>
                </c:pt>
                <c:pt idx="5289">
                  <c:v>4746.65625</c:v>
                </c:pt>
                <c:pt idx="5290">
                  <c:v>4746.927734375</c:v>
                </c:pt>
                <c:pt idx="5291">
                  <c:v>4747.1982421875</c:v>
                </c:pt>
                <c:pt idx="5292">
                  <c:v>4747.49560546875</c:v>
                </c:pt>
                <c:pt idx="5293">
                  <c:v>4747.76025390625</c:v>
                </c:pt>
                <c:pt idx="5294">
                  <c:v>4748.041015625</c:v>
                </c:pt>
                <c:pt idx="5295">
                  <c:v>4748.3408203125</c:v>
                </c:pt>
                <c:pt idx="5296">
                  <c:v>4748.646484375</c:v>
                </c:pt>
                <c:pt idx="5297">
                  <c:v>4748.96728515625</c:v>
                </c:pt>
                <c:pt idx="5298">
                  <c:v>4749.27294921875</c:v>
                </c:pt>
                <c:pt idx="5299">
                  <c:v>4749.583984375</c:v>
                </c:pt>
                <c:pt idx="5300">
                  <c:v>4749.8916015625</c:v>
                </c:pt>
                <c:pt idx="5301">
                  <c:v>4750.2119140625</c:v>
                </c:pt>
                <c:pt idx="5302">
                  <c:v>4750.4970703125</c:v>
                </c:pt>
                <c:pt idx="5303">
                  <c:v>4750.79345703125</c:v>
                </c:pt>
                <c:pt idx="5304">
                  <c:v>4751.08349609375</c:v>
                </c:pt>
                <c:pt idx="5305">
                  <c:v>4751.38623046875</c:v>
                </c:pt>
                <c:pt idx="5306">
                  <c:v>4751.68212890625</c:v>
                </c:pt>
                <c:pt idx="5307">
                  <c:v>4751.9375</c:v>
                </c:pt>
                <c:pt idx="5308">
                  <c:v>4752.19140625</c:v>
                </c:pt>
                <c:pt idx="5309">
                  <c:v>4752.4580078125</c:v>
                </c:pt>
                <c:pt idx="5310">
                  <c:v>4752.7177734375</c:v>
                </c:pt>
                <c:pt idx="5311">
                  <c:v>4752.9287109375</c:v>
                </c:pt>
                <c:pt idx="5312">
                  <c:v>4753.1923828125</c:v>
                </c:pt>
                <c:pt idx="5313">
                  <c:v>4753.45703125</c:v>
                </c:pt>
                <c:pt idx="5314">
                  <c:v>4753.72412109375</c:v>
                </c:pt>
                <c:pt idx="5315">
                  <c:v>4753.9921875</c:v>
                </c:pt>
                <c:pt idx="5316">
                  <c:v>4754.2490234375</c:v>
                </c:pt>
                <c:pt idx="5317">
                  <c:v>4754.50341796875</c:v>
                </c:pt>
                <c:pt idx="5318">
                  <c:v>4754.77978515625</c:v>
                </c:pt>
                <c:pt idx="5319">
                  <c:v>4755.03173828125</c:v>
                </c:pt>
                <c:pt idx="5320">
                  <c:v>4755.2919921875</c:v>
                </c:pt>
                <c:pt idx="5321">
                  <c:v>4755.59033203125</c:v>
                </c:pt>
                <c:pt idx="5322">
                  <c:v>4755.87109375</c:v>
                </c:pt>
                <c:pt idx="5323">
                  <c:v>4756.14208984375</c:v>
                </c:pt>
                <c:pt idx="5324">
                  <c:v>4756.41943359375</c:v>
                </c:pt>
                <c:pt idx="5325">
                  <c:v>4756.689453125</c:v>
                </c:pt>
                <c:pt idx="5326">
                  <c:v>4756.9970703125</c:v>
                </c:pt>
                <c:pt idx="5327">
                  <c:v>4757.27392578125</c:v>
                </c:pt>
                <c:pt idx="5328">
                  <c:v>4757.55126953125</c:v>
                </c:pt>
                <c:pt idx="5329">
                  <c:v>4757.8583984375</c:v>
                </c:pt>
                <c:pt idx="5330">
                  <c:v>4758.1982421875</c:v>
                </c:pt>
                <c:pt idx="5331">
                  <c:v>4758.4970703125</c:v>
                </c:pt>
                <c:pt idx="5332">
                  <c:v>4758.7822265625</c:v>
                </c:pt>
                <c:pt idx="5333">
                  <c:v>4759.1181640625</c:v>
                </c:pt>
                <c:pt idx="5334">
                  <c:v>4759.42724609375</c:v>
                </c:pt>
                <c:pt idx="5335">
                  <c:v>4759.7421875</c:v>
                </c:pt>
                <c:pt idx="5336">
                  <c:v>4760.0439453125</c:v>
                </c:pt>
                <c:pt idx="5337">
                  <c:v>4760.39892578125</c:v>
                </c:pt>
                <c:pt idx="5338">
                  <c:v>4760.7236328125</c:v>
                </c:pt>
                <c:pt idx="5339">
                  <c:v>4761.06640625</c:v>
                </c:pt>
                <c:pt idx="5340">
                  <c:v>4761.404296875</c:v>
                </c:pt>
                <c:pt idx="5341">
                  <c:v>4761.7587890625</c:v>
                </c:pt>
                <c:pt idx="5342">
                  <c:v>4762.09619140625</c:v>
                </c:pt>
                <c:pt idx="5343">
                  <c:v>4762.40576171875</c:v>
                </c:pt>
                <c:pt idx="5344">
                  <c:v>4762.69384765625</c:v>
                </c:pt>
                <c:pt idx="5345">
                  <c:v>4763.00537109375</c:v>
                </c:pt>
                <c:pt idx="5346">
                  <c:v>4763.32763671875</c:v>
                </c:pt>
                <c:pt idx="5347">
                  <c:v>4763.6318359375</c:v>
                </c:pt>
                <c:pt idx="5348">
                  <c:v>4763.96630859375</c:v>
                </c:pt>
                <c:pt idx="5349">
                  <c:v>4764.279296875</c:v>
                </c:pt>
                <c:pt idx="5350">
                  <c:v>4764.57763671875</c:v>
                </c:pt>
                <c:pt idx="5351">
                  <c:v>4764.88720703125</c:v>
                </c:pt>
                <c:pt idx="5352">
                  <c:v>4765.2060546875</c:v>
                </c:pt>
                <c:pt idx="5353">
                  <c:v>4765.55029296875</c:v>
                </c:pt>
                <c:pt idx="5354">
                  <c:v>4765.890625</c:v>
                </c:pt>
                <c:pt idx="5355">
                  <c:v>4766.228515625</c:v>
                </c:pt>
                <c:pt idx="5356">
                  <c:v>4766.54638671875</c:v>
                </c:pt>
                <c:pt idx="5357">
                  <c:v>4766.8857421875</c:v>
                </c:pt>
                <c:pt idx="5358">
                  <c:v>4767.1689453125</c:v>
                </c:pt>
                <c:pt idx="5359">
                  <c:v>4767.48583984375</c:v>
                </c:pt>
                <c:pt idx="5360">
                  <c:v>4767.794921875</c:v>
                </c:pt>
                <c:pt idx="5361">
                  <c:v>4768.1220703125</c:v>
                </c:pt>
                <c:pt idx="5362">
                  <c:v>4768.4130859375</c:v>
                </c:pt>
                <c:pt idx="5363">
                  <c:v>4768.712890625</c:v>
                </c:pt>
                <c:pt idx="5364">
                  <c:v>4769.03076171875</c:v>
                </c:pt>
                <c:pt idx="5365">
                  <c:v>4769.36083984375</c:v>
                </c:pt>
                <c:pt idx="5366">
                  <c:v>4769.65380859375</c:v>
                </c:pt>
                <c:pt idx="5367">
                  <c:v>4769.9423828125</c:v>
                </c:pt>
                <c:pt idx="5368">
                  <c:v>4770.24072265625</c:v>
                </c:pt>
                <c:pt idx="5369">
                  <c:v>4770.54541015625</c:v>
                </c:pt>
                <c:pt idx="5370">
                  <c:v>4770.8291015625</c:v>
                </c:pt>
                <c:pt idx="5371">
                  <c:v>4771.10400390625</c:v>
                </c:pt>
                <c:pt idx="5372">
                  <c:v>4771.41162109375</c:v>
                </c:pt>
                <c:pt idx="5373">
                  <c:v>4771.69873046875</c:v>
                </c:pt>
                <c:pt idx="5374">
                  <c:v>4772.00244140625</c:v>
                </c:pt>
                <c:pt idx="5375">
                  <c:v>4772.29296875</c:v>
                </c:pt>
                <c:pt idx="5376">
                  <c:v>4772.60205078125</c:v>
                </c:pt>
                <c:pt idx="5377">
                  <c:v>4772.890625</c:v>
                </c:pt>
                <c:pt idx="5378">
                  <c:v>4773.177734375</c:v>
                </c:pt>
                <c:pt idx="5379">
                  <c:v>4773.4580078125</c:v>
                </c:pt>
                <c:pt idx="5380">
                  <c:v>4773.7578125</c:v>
                </c:pt>
                <c:pt idx="5381">
                  <c:v>4774.04931640625</c:v>
                </c:pt>
                <c:pt idx="5382">
                  <c:v>4774.330078125</c:v>
                </c:pt>
                <c:pt idx="5383">
                  <c:v>4774.61181640625</c:v>
                </c:pt>
                <c:pt idx="5384">
                  <c:v>4774.8623046875</c:v>
                </c:pt>
                <c:pt idx="5385">
                  <c:v>4775.1142578125</c:v>
                </c:pt>
                <c:pt idx="5386">
                  <c:v>4775.3544921875</c:v>
                </c:pt>
                <c:pt idx="5387">
                  <c:v>4775.63623046875</c:v>
                </c:pt>
                <c:pt idx="5388">
                  <c:v>4775.91845703125</c:v>
                </c:pt>
                <c:pt idx="5389">
                  <c:v>4776.18115234375</c:v>
                </c:pt>
                <c:pt idx="5390">
                  <c:v>4776.44091796875</c:v>
                </c:pt>
                <c:pt idx="5391">
                  <c:v>4776.69384765625</c:v>
                </c:pt>
                <c:pt idx="5392">
                  <c:v>4776.9453125</c:v>
                </c:pt>
                <c:pt idx="5393">
                  <c:v>4777.20751953125</c:v>
                </c:pt>
                <c:pt idx="5394">
                  <c:v>4777.46533203125</c:v>
                </c:pt>
                <c:pt idx="5395">
                  <c:v>4777.7373046875</c:v>
                </c:pt>
                <c:pt idx="5396">
                  <c:v>4777.990234375</c:v>
                </c:pt>
                <c:pt idx="5397">
                  <c:v>4778.26708984375</c:v>
                </c:pt>
                <c:pt idx="5398">
                  <c:v>4778.51416015625</c:v>
                </c:pt>
                <c:pt idx="5399">
                  <c:v>4778.8017578125</c:v>
                </c:pt>
                <c:pt idx="5400">
                  <c:v>4779.06103515625</c:v>
                </c:pt>
                <c:pt idx="5401">
                  <c:v>4779.3623046875</c:v>
                </c:pt>
                <c:pt idx="5402">
                  <c:v>4779.64111328125</c:v>
                </c:pt>
                <c:pt idx="5403">
                  <c:v>4779.935546875</c:v>
                </c:pt>
                <c:pt idx="5404">
                  <c:v>4780.220703125</c:v>
                </c:pt>
                <c:pt idx="5405">
                  <c:v>4780.52783203125</c:v>
                </c:pt>
                <c:pt idx="5406">
                  <c:v>4780.84619140625</c:v>
                </c:pt>
                <c:pt idx="5407">
                  <c:v>4781.1279296875</c:v>
                </c:pt>
                <c:pt idx="5408">
                  <c:v>4781.455078125</c:v>
                </c:pt>
                <c:pt idx="5409">
                  <c:v>4781.7138671875</c:v>
                </c:pt>
                <c:pt idx="5410">
                  <c:v>4782.01611328125</c:v>
                </c:pt>
                <c:pt idx="5411">
                  <c:v>4782.30224609375</c:v>
                </c:pt>
                <c:pt idx="5412">
                  <c:v>4782.626953125</c:v>
                </c:pt>
                <c:pt idx="5413">
                  <c:v>4782.93359375</c:v>
                </c:pt>
                <c:pt idx="5414">
                  <c:v>4783.23779296875</c:v>
                </c:pt>
                <c:pt idx="5415">
                  <c:v>4783.54150390625</c:v>
                </c:pt>
                <c:pt idx="5416">
                  <c:v>4783.87060546875</c:v>
                </c:pt>
                <c:pt idx="5417">
                  <c:v>4784.2060546875</c:v>
                </c:pt>
                <c:pt idx="5418">
                  <c:v>4784.53076171875</c:v>
                </c:pt>
                <c:pt idx="5419">
                  <c:v>4784.91552734375</c:v>
                </c:pt>
                <c:pt idx="5420">
                  <c:v>4785.26513671875</c:v>
                </c:pt>
                <c:pt idx="5421">
                  <c:v>4785.6142578125</c:v>
                </c:pt>
                <c:pt idx="5422">
                  <c:v>4785.9404296875</c:v>
                </c:pt>
                <c:pt idx="5423">
                  <c:v>4786.2685546875</c:v>
                </c:pt>
                <c:pt idx="5424">
                  <c:v>4786.62451171875</c:v>
                </c:pt>
                <c:pt idx="5425">
                  <c:v>4786.96435546875</c:v>
                </c:pt>
                <c:pt idx="5426">
                  <c:v>4787.26025390625</c:v>
                </c:pt>
                <c:pt idx="5427">
                  <c:v>4787.576171875</c:v>
                </c:pt>
                <c:pt idx="5428">
                  <c:v>4787.91064453125</c:v>
                </c:pt>
                <c:pt idx="5429">
                  <c:v>4788.20947265625</c:v>
                </c:pt>
                <c:pt idx="5430">
                  <c:v>4788.4951171875</c:v>
                </c:pt>
                <c:pt idx="5431">
                  <c:v>4788.794921875</c:v>
                </c:pt>
                <c:pt idx="5432">
                  <c:v>4789.103515625</c:v>
                </c:pt>
                <c:pt idx="5433">
                  <c:v>4789.40576171875</c:v>
                </c:pt>
                <c:pt idx="5434">
                  <c:v>4789.70361328125</c:v>
                </c:pt>
                <c:pt idx="5435">
                  <c:v>4789.96923828125</c:v>
                </c:pt>
                <c:pt idx="5436">
                  <c:v>4790.29638671875</c:v>
                </c:pt>
                <c:pt idx="5437">
                  <c:v>4790.5693359375</c:v>
                </c:pt>
                <c:pt idx="5438">
                  <c:v>4790.818359375</c:v>
                </c:pt>
                <c:pt idx="5439">
                  <c:v>4791.07861328125</c:v>
                </c:pt>
                <c:pt idx="5440">
                  <c:v>4791.40283203125</c:v>
                </c:pt>
                <c:pt idx="5441">
                  <c:v>4791.67138671875</c:v>
                </c:pt>
                <c:pt idx="5442">
                  <c:v>4791.94140625</c:v>
                </c:pt>
                <c:pt idx="5443">
                  <c:v>4792.16796875</c:v>
                </c:pt>
                <c:pt idx="5444">
                  <c:v>4792.421875</c:v>
                </c:pt>
                <c:pt idx="5445">
                  <c:v>4792.69140625</c:v>
                </c:pt>
                <c:pt idx="5446">
                  <c:v>4792.94775390625</c:v>
                </c:pt>
                <c:pt idx="5447">
                  <c:v>4793.205078125</c:v>
                </c:pt>
                <c:pt idx="5448">
                  <c:v>4793.494140625</c:v>
                </c:pt>
                <c:pt idx="5449">
                  <c:v>4793.759765625</c:v>
                </c:pt>
                <c:pt idx="5450">
                  <c:v>4793.990234375</c:v>
                </c:pt>
                <c:pt idx="5451">
                  <c:v>4794.2314453125</c:v>
                </c:pt>
                <c:pt idx="5452">
                  <c:v>4794.5107421875</c:v>
                </c:pt>
                <c:pt idx="5453">
                  <c:v>4794.810546875</c:v>
                </c:pt>
                <c:pt idx="5454">
                  <c:v>4795.11279296875</c:v>
                </c:pt>
                <c:pt idx="5455">
                  <c:v>4795.38671875</c:v>
                </c:pt>
                <c:pt idx="5456">
                  <c:v>4795.66650390625</c:v>
                </c:pt>
                <c:pt idx="5457">
                  <c:v>4795.95947265625</c:v>
                </c:pt>
                <c:pt idx="5458">
                  <c:v>4796.2568359375</c:v>
                </c:pt>
                <c:pt idx="5459">
                  <c:v>4796.5498046875</c:v>
                </c:pt>
                <c:pt idx="5460">
                  <c:v>4796.8515625</c:v>
                </c:pt>
                <c:pt idx="5461">
                  <c:v>4797.146484375</c:v>
                </c:pt>
                <c:pt idx="5462">
                  <c:v>4797.4208984375</c:v>
                </c:pt>
                <c:pt idx="5463">
                  <c:v>4797.69140625</c:v>
                </c:pt>
                <c:pt idx="5464">
                  <c:v>4797.95166015625</c:v>
                </c:pt>
                <c:pt idx="5465">
                  <c:v>4798.23486328125</c:v>
                </c:pt>
                <c:pt idx="5466">
                  <c:v>4798.4892578125</c:v>
                </c:pt>
                <c:pt idx="5467">
                  <c:v>4798.73583984375</c:v>
                </c:pt>
                <c:pt idx="5468">
                  <c:v>4798.9951171875</c:v>
                </c:pt>
                <c:pt idx="5469">
                  <c:v>4799.2421875</c:v>
                </c:pt>
                <c:pt idx="5470">
                  <c:v>4799.515625</c:v>
                </c:pt>
                <c:pt idx="5471">
                  <c:v>4799.7734375</c:v>
                </c:pt>
                <c:pt idx="5472">
                  <c:v>4800.0185546875</c:v>
                </c:pt>
                <c:pt idx="5473">
                  <c:v>4800.26953125</c:v>
                </c:pt>
                <c:pt idx="5474">
                  <c:v>4800.51953125</c:v>
                </c:pt>
                <c:pt idx="5475">
                  <c:v>4800.7529296875</c:v>
                </c:pt>
                <c:pt idx="5476">
                  <c:v>4801.01416015625</c:v>
                </c:pt>
                <c:pt idx="5477">
                  <c:v>4801.2890625</c:v>
                </c:pt>
                <c:pt idx="5478">
                  <c:v>4801.55615234375</c:v>
                </c:pt>
                <c:pt idx="5479">
                  <c:v>4801.83056640625</c:v>
                </c:pt>
                <c:pt idx="5480">
                  <c:v>4802.09033203125</c:v>
                </c:pt>
                <c:pt idx="5481">
                  <c:v>4802.38525390625</c:v>
                </c:pt>
                <c:pt idx="5482">
                  <c:v>4802.68994140625</c:v>
                </c:pt>
                <c:pt idx="5483">
                  <c:v>4802.98681640625</c:v>
                </c:pt>
                <c:pt idx="5484">
                  <c:v>4803.287109375</c:v>
                </c:pt>
                <c:pt idx="5485">
                  <c:v>4803.60888671875</c:v>
                </c:pt>
                <c:pt idx="5486">
                  <c:v>4803.92529296875</c:v>
                </c:pt>
                <c:pt idx="5487">
                  <c:v>4804.2451171875</c:v>
                </c:pt>
                <c:pt idx="5488">
                  <c:v>4804.52490234375</c:v>
                </c:pt>
                <c:pt idx="5489">
                  <c:v>4804.8349609375</c:v>
                </c:pt>
                <c:pt idx="5490">
                  <c:v>4805.1240234375</c:v>
                </c:pt>
                <c:pt idx="5491">
                  <c:v>4805.4306640625</c:v>
                </c:pt>
                <c:pt idx="5492">
                  <c:v>4805.734375</c:v>
                </c:pt>
                <c:pt idx="5493">
                  <c:v>4806.0517578125</c:v>
                </c:pt>
                <c:pt idx="5494">
                  <c:v>4806.36865234375</c:v>
                </c:pt>
                <c:pt idx="5495">
                  <c:v>4806.7041015625</c:v>
                </c:pt>
                <c:pt idx="5496">
                  <c:v>4806.99169921875</c:v>
                </c:pt>
                <c:pt idx="5497">
                  <c:v>4807.306640625</c:v>
                </c:pt>
                <c:pt idx="5498">
                  <c:v>4807.62890625</c:v>
                </c:pt>
                <c:pt idx="5499">
                  <c:v>4807.93896484375</c:v>
                </c:pt>
                <c:pt idx="5500">
                  <c:v>4808.2568359375</c:v>
                </c:pt>
                <c:pt idx="5501">
                  <c:v>4808.5927734375</c:v>
                </c:pt>
                <c:pt idx="5502">
                  <c:v>4808.8876953125</c:v>
                </c:pt>
                <c:pt idx="5503">
                  <c:v>4809.21875</c:v>
                </c:pt>
                <c:pt idx="5504">
                  <c:v>4809.52294921875</c:v>
                </c:pt>
                <c:pt idx="5505">
                  <c:v>4809.8291015625</c:v>
                </c:pt>
                <c:pt idx="5506">
                  <c:v>4810.15087890625</c:v>
                </c:pt>
                <c:pt idx="5507">
                  <c:v>4810.43701171875</c:v>
                </c:pt>
                <c:pt idx="5508">
                  <c:v>4810.74072265625</c:v>
                </c:pt>
                <c:pt idx="5509">
                  <c:v>4811.052734375</c:v>
                </c:pt>
                <c:pt idx="5510">
                  <c:v>4811.35888671875</c:v>
                </c:pt>
                <c:pt idx="5511">
                  <c:v>4811.6435546875</c:v>
                </c:pt>
                <c:pt idx="5512">
                  <c:v>4811.95703125</c:v>
                </c:pt>
                <c:pt idx="5513">
                  <c:v>4812.2451171875</c:v>
                </c:pt>
                <c:pt idx="5514">
                  <c:v>4812.509765625</c:v>
                </c:pt>
                <c:pt idx="5515">
                  <c:v>4812.7783203125</c:v>
                </c:pt>
                <c:pt idx="5516">
                  <c:v>4813.046875</c:v>
                </c:pt>
                <c:pt idx="5517">
                  <c:v>4813.3427734375</c:v>
                </c:pt>
                <c:pt idx="5518">
                  <c:v>4813.59814453125</c:v>
                </c:pt>
                <c:pt idx="5519">
                  <c:v>4813.88232421875</c:v>
                </c:pt>
                <c:pt idx="5520">
                  <c:v>4814.15576171875</c:v>
                </c:pt>
                <c:pt idx="5521">
                  <c:v>4814.42578125</c:v>
                </c:pt>
                <c:pt idx="5522">
                  <c:v>4814.67724609375</c:v>
                </c:pt>
                <c:pt idx="5523">
                  <c:v>4814.97314453125</c:v>
                </c:pt>
                <c:pt idx="5524">
                  <c:v>4815.27392578125</c:v>
                </c:pt>
                <c:pt idx="5525">
                  <c:v>4815.5595703125</c:v>
                </c:pt>
                <c:pt idx="5526">
                  <c:v>4815.84814453125</c:v>
                </c:pt>
                <c:pt idx="5527">
                  <c:v>4816.1484375</c:v>
                </c:pt>
                <c:pt idx="5528">
                  <c:v>4816.4287109375</c:v>
                </c:pt>
                <c:pt idx="5529">
                  <c:v>4816.69482421875</c:v>
                </c:pt>
                <c:pt idx="5530">
                  <c:v>4816.9697265625</c:v>
                </c:pt>
                <c:pt idx="5531">
                  <c:v>4817.244140625</c:v>
                </c:pt>
                <c:pt idx="5532">
                  <c:v>4817.53515625</c:v>
                </c:pt>
                <c:pt idx="5533">
                  <c:v>4817.78369140625</c:v>
                </c:pt>
                <c:pt idx="5534">
                  <c:v>4818.08056640625</c:v>
                </c:pt>
                <c:pt idx="5535">
                  <c:v>4818.34912109375</c:v>
                </c:pt>
                <c:pt idx="5536">
                  <c:v>4818.64990234375</c:v>
                </c:pt>
                <c:pt idx="5537">
                  <c:v>4818.9052734375</c:v>
                </c:pt>
                <c:pt idx="5538">
                  <c:v>4819.2041015625</c:v>
                </c:pt>
                <c:pt idx="5539">
                  <c:v>4819.47314453125</c:v>
                </c:pt>
                <c:pt idx="5540">
                  <c:v>4819.7587890625</c:v>
                </c:pt>
                <c:pt idx="5541">
                  <c:v>4820.048828125</c:v>
                </c:pt>
                <c:pt idx="5542">
                  <c:v>4820.34130859375</c:v>
                </c:pt>
                <c:pt idx="5543">
                  <c:v>4820.6044921875</c:v>
                </c:pt>
                <c:pt idx="5544">
                  <c:v>4820.84228515625</c:v>
                </c:pt>
                <c:pt idx="5545">
                  <c:v>4821.08837890625</c:v>
                </c:pt>
                <c:pt idx="5546">
                  <c:v>4821.31884765625</c:v>
                </c:pt>
                <c:pt idx="5547">
                  <c:v>4821.578125</c:v>
                </c:pt>
                <c:pt idx="5548">
                  <c:v>4821.84765625</c:v>
                </c:pt>
                <c:pt idx="5549">
                  <c:v>4822.10107421875</c:v>
                </c:pt>
                <c:pt idx="5550">
                  <c:v>4822.37060546875</c:v>
                </c:pt>
                <c:pt idx="5551">
                  <c:v>4822.61279296875</c:v>
                </c:pt>
                <c:pt idx="5552">
                  <c:v>4822.86767578125</c:v>
                </c:pt>
                <c:pt idx="5553">
                  <c:v>4823.14306640625</c:v>
                </c:pt>
                <c:pt idx="5554">
                  <c:v>4823.4326171875</c:v>
                </c:pt>
                <c:pt idx="5555">
                  <c:v>4823.70068359375</c:v>
                </c:pt>
                <c:pt idx="5556">
                  <c:v>4823.9814453125</c:v>
                </c:pt>
                <c:pt idx="5557">
                  <c:v>4824.23193359375</c:v>
                </c:pt>
                <c:pt idx="5558">
                  <c:v>4824.5126953125</c:v>
                </c:pt>
                <c:pt idx="5559">
                  <c:v>4824.80078125</c:v>
                </c:pt>
                <c:pt idx="5560">
                  <c:v>4825.076171875</c:v>
                </c:pt>
                <c:pt idx="5561">
                  <c:v>4825.357421875</c:v>
                </c:pt>
                <c:pt idx="5562">
                  <c:v>4825.62744140625</c:v>
                </c:pt>
                <c:pt idx="5563">
                  <c:v>4825.90869140625</c:v>
                </c:pt>
                <c:pt idx="5564">
                  <c:v>4826.1806640625</c:v>
                </c:pt>
                <c:pt idx="5565">
                  <c:v>4826.51708984375</c:v>
                </c:pt>
                <c:pt idx="5566">
                  <c:v>4826.84716796875</c:v>
                </c:pt>
                <c:pt idx="5567">
                  <c:v>4827.17626953125</c:v>
                </c:pt>
                <c:pt idx="5568">
                  <c:v>4827.48779296875</c:v>
                </c:pt>
                <c:pt idx="5569">
                  <c:v>4827.80322265625</c:v>
                </c:pt>
                <c:pt idx="5570">
                  <c:v>4828.1259765625</c:v>
                </c:pt>
                <c:pt idx="5571">
                  <c:v>4828.44482421875</c:v>
                </c:pt>
                <c:pt idx="5572">
                  <c:v>4828.7744140625</c:v>
                </c:pt>
                <c:pt idx="5573">
                  <c:v>4829.1083984375</c:v>
                </c:pt>
                <c:pt idx="5574">
                  <c:v>4829.44775390625</c:v>
                </c:pt>
                <c:pt idx="5575">
                  <c:v>4829.75</c:v>
                </c:pt>
                <c:pt idx="5576">
                  <c:v>4830.05078125</c:v>
                </c:pt>
                <c:pt idx="5577">
                  <c:v>4830.38525390625</c:v>
                </c:pt>
                <c:pt idx="5578">
                  <c:v>4830.70263671875</c:v>
                </c:pt>
                <c:pt idx="5579">
                  <c:v>4831.04248046875</c:v>
                </c:pt>
                <c:pt idx="5580">
                  <c:v>4831.36279296875</c:v>
                </c:pt>
                <c:pt idx="5581">
                  <c:v>4831.70263671875</c:v>
                </c:pt>
                <c:pt idx="5582">
                  <c:v>4832.03173828125</c:v>
                </c:pt>
                <c:pt idx="5583">
                  <c:v>4832.353515625</c:v>
                </c:pt>
                <c:pt idx="5584">
                  <c:v>4832.6533203125</c:v>
                </c:pt>
                <c:pt idx="5585">
                  <c:v>4832.96630859375</c:v>
                </c:pt>
                <c:pt idx="5586">
                  <c:v>4833.25244140625</c:v>
                </c:pt>
                <c:pt idx="5587">
                  <c:v>4833.52978515625</c:v>
                </c:pt>
                <c:pt idx="5588">
                  <c:v>4833.83203125</c:v>
                </c:pt>
                <c:pt idx="5589">
                  <c:v>4834.13671875</c:v>
                </c:pt>
                <c:pt idx="5590">
                  <c:v>4834.4052734375</c:v>
                </c:pt>
                <c:pt idx="5591">
                  <c:v>4834.6884765625</c:v>
                </c:pt>
                <c:pt idx="5592">
                  <c:v>4834.9345703125</c:v>
                </c:pt>
                <c:pt idx="5593">
                  <c:v>4835.2099609375</c:v>
                </c:pt>
                <c:pt idx="5594">
                  <c:v>4835.474609375</c:v>
                </c:pt>
                <c:pt idx="5595">
                  <c:v>4835.77001953125</c:v>
                </c:pt>
                <c:pt idx="5596">
                  <c:v>4836.0478515625</c:v>
                </c:pt>
                <c:pt idx="5597">
                  <c:v>4836.35693359375</c:v>
                </c:pt>
                <c:pt idx="5598">
                  <c:v>4836.603515625</c:v>
                </c:pt>
                <c:pt idx="5599">
                  <c:v>4836.86083984375</c:v>
                </c:pt>
                <c:pt idx="5600">
                  <c:v>4837.1455078125</c:v>
                </c:pt>
                <c:pt idx="5601">
                  <c:v>4837.43017578125</c:v>
                </c:pt>
                <c:pt idx="5602">
                  <c:v>4837.7119140625</c:v>
                </c:pt>
                <c:pt idx="5603">
                  <c:v>4837.9833984375</c:v>
                </c:pt>
                <c:pt idx="5604">
                  <c:v>4838.267578125</c:v>
                </c:pt>
                <c:pt idx="5605">
                  <c:v>4838.5419921875</c:v>
                </c:pt>
                <c:pt idx="5606">
                  <c:v>4838.8642578125</c:v>
                </c:pt>
                <c:pt idx="5607">
                  <c:v>4839.13720703125</c:v>
                </c:pt>
                <c:pt idx="5608">
                  <c:v>4839.427734375</c:v>
                </c:pt>
                <c:pt idx="5609">
                  <c:v>4839.70361328125</c:v>
                </c:pt>
                <c:pt idx="5610">
                  <c:v>4839.98779296875</c:v>
                </c:pt>
                <c:pt idx="5611">
                  <c:v>4840.251953125</c:v>
                </c:pt>
                <c:pt idx="5612">
                  <c:v>4840.55517578125</c:v>
                </c:pt>
                <c:pt idx="5613">
                  <c:v>4840.81591796875</c:v>
                </c:pt>
                <c:pt idx="5614">
                  <c:v>4841.1298828125</c:v>
                </c:pt>
                <c:pt idx="5615">
                  <c:v>4841.38916015625</c:v>
                </c:pt>
                <c:pt idx="5616">
                  <c:v>4841.62939453125</c:v>
                </c:pt>
                <c:pt idx="5617">
                  <c:v>4841.884765625</c:v>
                </c:pt>
                <c:pt idx="5618">
                  <c:v>4842.16650390625</c:v>
                </c:pt>
                <c:pt idx="5619">
                  <c:v>4842.43017578125</c:v>
                </c:pt>
                <c:pt idx="5620">
                  <c:v>4842.71044921875</c:v>
                </c:pt>
                <c:pt idx="5621">
                  <c:v>4842.9462890625</c:v>
                </c:pt>
                <c:pt idx="5622">
                  <c:v>4843.2197265625</c:v>
                </c:pt>
                <c:pt idx="5623">
                  <c:v>4843.4853515625</c:v>
                </c:pt>
                <c:pt idx="5624">
                  <c:v>4843.7314453125</c:v>
                </c:pt>
                <c:pt idx="5625">
                  <c:v>4843.98486328125</c:v>
                </c:pt>
                <c:pt idx="5626">
                  <c:v>4844.2607421875</c:v>
                </c:pt>
                <c:pt idx="5627">
                  <c:v>4844.51708984375</c:v>
                </c:pt>
                <c:pt idx="5628">
                  <c:v>4844.79931640625</c:v>
                </c:pt>
                <c:pt idx="5629">
                  <c:v>4845.068359375</c:v>
                </c:pt>
                <c:pt idx="5630">
                  <c:v>4845.31640625</c:v>
                </c:pt>
                <c:pt idx="5631">
                  <c:v>4845.611328125</c:v>
                </c:pt>
                <c:pt idx="5632">
                  <c:v>4845.85693359375</c:v>
                </c:pt>
                <c:pt idx="5633">
                  <c:v>4846.1240234375</c:v>
                </c:pt>
                <c:pt idx="5634">
                  <c:v>4846.3974609375</c:v>
                </c:pt>
                <c:pt idx="5635">
                  <c:v>4846.6611328125</c:v>
                </c:pt>
                <c:pt idx="5636">
                  <c:v>4846.92529296875</c:v>
                </c:pt>
                <c:pt idx="5637">
                  <c:v>4847.2080078125</c:v>
                </c:pt>
                <c:pt idx="5638">
                  <c:v>4847.45166015625</c:v>
                </c:pt>
                <c:pt idx="5639">
                  <c:v>4847.73779296875</c:v>
                </c:pt>
                <c:pt idx="5640">
                  <c:v>4848.04541015625</c:v>
                </c:pt>
                <c:pt idx="5641">
                  <c:v>4848.3623046875</c:v>
                </c:pt>
                <c:pt idx="5642">
                  <c:v>4848.6923828125</c:v>
                </c:pt>
                <c:pt idx="5643">
                  <c:v>4849.02392578125</c:v>
                </c:pt>
                <c:pt idx="5644">
                  <c:v>4849.337890625</c:v>
                </c:pt>
                <c:pt idx="5645">
                  <c:v>4849.67236328125</c:v>
                </c:pt>
                <c:pt idx="5646">
                  <c:v>4850.00732421875</c:v>
                </c:pt>
                <c:pt idx="5647">
                  <c:v>4850.35302734375</c:v>
                </c:pt>
                <c:pt idx="5648">
                  <c:v>4850.69873046875</c:v>
                </c:pt>
                <c:pt idx="5649">
                  <c:v>4851.03955078125</c:v>
                </c:pt>
                <c:pt idx="5650">
                  <c:v>4851.3623046875</c:v>
                </c:pt>
                <c:pt idx="5651">
                  <c:v>4851.70458984375</c:v>
                </c:pt>
                <c:pt idx="5652">
                  <c:v>4852.05126953125</c:v>
                </c:pt>
                <c:pt idx="5653">
                  <c:v>4852.39794921875</c:v>
                </c:pt>
                <c:pt idx="5654">
                  <c:v>4852.70849609375</c:v>
                </c:pt>
                <c:pt idx="5655">
                  <c:v>4853.06201171875</c:v>
                </c:pt>
                <c:pt idx="5656">
                  <c:v>4853.3779296875</c:v>
                </c:pt>
                <c:pt idx="5657">
                  <c:v>4853.7060546875</c:v>
                </c:pt>
                <c:pt idx="5658">
                  <c:v>4854.01220703125</c:v>
                </c:pt>
                <c:pt idx="5659">
                  <c:v>4854.32275390625</c:v>
                </c:pt>
                <c:pt idx="5660">
                  <c:v>4854.61328125</c:v>
                </c:pt>
                <c:pt idx="5661">
                  <c:v>4854.88623046875</c:v>
                </c:pt>
                <c:pt idx="5662">
                  <c:v>4855.1572265625</c:v>
                </c:pt>
                <c:pt idx="5663">
                  <c:v>4855.4375</c:v>
                </c:pt>
                <c:pt idx="5664">
                  <c:v>4855.72509765625</c:v>
                </c:pt>
                <c:pt idx="5665">
                  <c:v>4855.9921875</c:v>
                </c:pt>
                <c:pt idx="5666">
                  <c:v>4856.2744140625</c:v>
                </c:pt>
                <c:pt idx="5667">
                  <c:v>4856.5126953125</c:v>
                </c:pt>
                <c:pt idx="5668">
                  <c:v>4856.76953125</c:v>
                </c:pt>
                <c:pt idx="5669">
                  <c:v>4857.0224609375</c:v>
                </c:pt>
                <c:pt idx="5670">
                  <c:v>4857.275390625</c:v>
                </c:pt>
                <c:pt idx="5671">
                  <c:v>4857.544921875</c:v>
                </c:pt>
                <c:pt idx="5672">
                  <c:v>4857.78662109375</c:v>
                </c:pt>
                <c:pt idx="5673">
                  <c:v>4858.0478515625</c:v>
                </c:pt>
                <c:pt idx="5674">
                  <c:v>4858.29833984375</c:v>
                </c:pt>
                <c:pt idx="5675">
                  <c:v>4858.55126953125</c:v>
                </c:pt>
                <c:pt idx="5676">
                  <c:v>4858.7880859375</c:v>
                </c:pt>
                <c:pt idx="5677">
                  <c:v>4859.07568359375</c:v>
                </c:pt>
                <c:pt idx="5678">
                  <c:v>4859.3515625</c:v>
                </c:pt>
                <c:pt idx="5679">
                  <c:v>4859.625</c:v>
                </c:pt>
                <c:pt idx="5680">
                  <c:v>4859.88916015625</c:v>
                </c:pt>
                <c:pt idx="5681">
                  <c:v>4860.1591796875</c:v>
                </c:pt>
                <c:pt idx="5682">
                  <c:v>4860.453125</c:v>
                </c:pt>
                <c:pt idx="5683">
                  <c:v>4860.69873046875</c:v>
                </c:pt>
                <c:pt idx="5684">
                  <c:v>4861.0048828125</c:v>
                </c:pt>
                <c:pt idx="5685">
                  <c:v>4861.25439453125</c:v>
                </c:pt>
                <c:pt idx="5686">
                  <c:v>4861.52490234375</c:v>
                </c:pt>
                <c:pt idx="5687">
                  <c:v>4861.77294921875</c:v>
                </c:pt>
                <c:pt idx="5688">
                  <c:v>4862.0439453125</c:v>
                </c:pt>
                <c:pt idx="5689">
                  <c:v>4862.30859375</c:v>
                </c:pt>
                <c:pt idx="5690">
                  <c:v>4862.58740234375</c:v>
                </c:pt>
                <c:pt idx="5691">
                  <c:v>4862.81982421875</c:v>
                </c:pt>
                <c:pt idx="5692">
                  <c:v>4863.041015625</c:v>
                </c:pt>
                <c:pt idx="5693">
                  <c:v>4863.27587890625</c:v>
                </c:pt>
                <c:pt idx="5694">
                  <c:v>4863.50732421875</c:v>
                </c:pt>
                <c:pt idx="5695">
                  <c:v>4863.7568359375</c:v>
                </c:pt>
                <c:pt idx="5696">
                  <c:v>4864.025390625</c:v>
                </c:pt>
                <c:pt idx="5697">
                  <c:v>4864.2666015625</c:v>
                </c:pt>
                <c:pt idx="5698">
                  <c:v>4864.50732421875</c:v>
                </c:pt>
                <c:pt idx="5699">
                  <c:v>4864.75341796875</c:v>
                </c:pt>
                <c:pt idx="5700">
                  <c:v>4865.025390625</c:v>
                </c:pt>
                <c:pt idx="5701">
                  <c:v>4865.279296875</c:v>
                </c:pt>
                <c:pt idx="5702">
                  <c:v>4865.54345703125</c:v>
                </c:pt>
                <c:pt idx="5703">
                  <c:v>4865.80859375</c:v>
                </c:pt>
                <c:pt idx="5704">
                  <c:v>4866.0673828125</c:v>
                </c:pt>
                <c:pt idx="5705">
                  <c:v>4866.3056640625</c:v>
                </c:pt>
                <c:pt idx="5706">
                  <c:v>4866.541015625</c:v>
                </c:pt>
                <c:pt idx="5707">
                  <c:v>4866.7919921875</c:v>
                </c:pt>
                <c:pt idx="5708">
                  <c:v>4867.046875</c:v>
                </c:pt>
                <c:pt idx="5709">
                  <c:v>4867.28515625</c:v>
                </c:pt>
                <c:pt idx="5710">
                  <c:v>4867.5146484375</c:v>
                </c:pt>
                <c:pt idx="5711">
                  <c:v>4867.77490234375</c:v>
                </c:pt>
                <c:pt idx="5712">
                  <c:v>4868.04345703125</c:v>
                </c:pt>
                <c:pt idx="5713">
                  <c:v>4868.31689453125</c:v>
                </c:pt>
                <c:pt idx="5714">
                  <c:v>4868.587890625</c:v>
                </c:pt>
                <c:pt idx="5715">
                  <c:v>4868.8896484375</c:v>
                </c:pt>
                <c:pt idx="5716">
                  <c:v>4869.16748046875</c:v>
                </c:pt>
                <c:pt idx="5717">
                  <c:v>4869.48388671875</c:v>
                </c:pt>
                <c:pt idx="5718">
                  <c:v>4869.80615234375</c:v>
                </c:pt>
                <c:pt idx="5719">
                  <c:v>4870.11376953125</c:v>
                </c:pt>
                <c:pt idx="5720">
                  <c:v>4870.39892578125</c:v>
                </c:pt>
                <c:pt idx="5721">
                  <c:v>4870.724609375</c:v>
                </c:pt>
                <c:pt idx="5722">
                  <c:v>4871.03076171875</c:v>
                </c:pt>
                <c:pt idx="5723">
                  <c:v>4871.3623046875</c:v>
                </c:pt>
                <c:pt idx="5724">
                  <c:v>4871.671875</c:v>
                </c:pt>
                <c:pt idx="5725">
                  <c:v>4872.0146484375</c:v>
                </c:pt>
                <c:pt idx="5726">
                  <c:v>4872.33984375</c:v>
                </c:pt>
                <c:pt idx="5727">
                  <c:v>4872.646484375</c:v>
                </c:pt>
                <c:pt idx="5728">
                  <c:v>4872.9140625</c:v>
                </c:pt>
                <c:pt idx="5729">
                  <c:v>4873.22607421875</c:v>
                </c:pt>
                <c:pt idx="5730">
                  <c:v>4873.55029296875</c:v>
                </c:pt>
                <c:pt idx="5731">
                  <c:v>4873.8720703125</c:v>
                </c:pt>
                <c:pt idx="5732">
                  <c:v>4874.17919921875</c:v>
                </c:pt>
                <c:pt idx="5733">
                  <c:v>4874.4775390625</c:v>
                </c:pt>
                <c:pt idx="5734">
                  <c:v>4874.7734375</c:v>
                </c:pt>
                <c:pt idx="5735">
                  <c:v>4875.041015625</c:v>
                </c:pt>
                <c:pt idx="5736">
                  <c:v>4875.32958984375</c:v>
                </c:pt>
                <c:pt idx="5737">
                  <c:v>4875.63037109375</c:v>
                </c:pt>
                <c:pt idx="5738">
                  <c:v>4875.94140625</c:v>
                </c:pt>
                <c:pt idx="5739">
                  <c:v>4876.24462890625</c:v>
                </c:pt>
                <c:pt idx="5740">
                  <c:v>4876.541015625</c:v>
                </c:pt>
                <c:pt idx="5741">
                  <c:v>4876.79296875</c:v>
                </c:pt>
                <c:pt idx="5742">
                  <c:v>4877.07568359375</c:v>
                </c:pt>
                <c:pt idx="5743">
                  <c:v>4877.333984375</c:v>
                </c:pt>
                <c:pt idx="5744">
                  <c:v>4877.62255859375</c:v>
                </c:pt>
                <c:pt idx="5745">
                  <c:v>4877.89453125</c:v>
                </c:pt>
                <c:pt idx="5746">
                  <c:v>4878.17431640625</c:v>
                </c:pt>
                <c:pt idx="5747">
                  <c:v>4878.3955078125</c:v>
                </c:pt>
                <c:pt idx="5748">
                  <c:v>4878.6591796875</c:v>
                </c:pt>
                <c:pt idx="5749">
                  <c:v>4878.88720703125</c:v>
                </c:pt>
                <c:pt idx="5750">
                  <c:v>4879.15234375</c:v>
                </c:pt>
                <c:pt idx="5751">
                  <c:v>4879.39697265625</c:v>
                </c:pt>
                <c:pt idx="5752">
                  <c:v>4879.63916015625</c:v>
                </c:pt>
                <c:pt idx="5753">
                  <c:v>4879.8720703125</c:v>
                </c:pt>
                <c:pt idx="5754">
                  <c:v>4880.08349609375</c:v>
                </c:pt>
                <c:pt idx="5755">
                  <c:v>4880.318359375</c:v>
                </c:pt>
                <c:pt idx="5756">
                  <c:v>4880.5654296875</c:v>
                </c:pt>
                <c:pt idx="5757">
                  <c:v>4880.8271484375</c:v>
                </c:pt>
                <c:pt idx="5758">
                  <c:v>4881.06787109375</c:v>
                </c:pt>
                <c:pt idx="5759">
                  <c:v>4881.314453125</c:v>
                </c:pt>
                <c:pt idx="5760">
                  <c:v>4881.55908203125</c:v>
                </c:pt>
                <c:pt idx="5761">
                  <c:v>4881.80224609375</c:v>
                </c:pt>
                <c:pt idx="5762">
                  <c:v>4882.0869140625</c:v>
                </c:pt>
                <c:pt idx="5763">
                  <c:v>4882.35595703125</c:v>
                </c:pt>
                <c:pt idx="5764">
                  <c:v>4882.61669921875</c:v>
                </c:pt>
                <c:pt idx="5765">
                  <c:v>4882.8837890625</c:v>
                </c:pt>
                <c:pt idx="5766">
                  <c:v>4883.119140625</c:v>
                </c:pt>
                <c:pt idx="5767">
                  <c:v>4883.37890625</c:v>
                </c:pt>
                <c:pt idx="5768">
                  <c:v>4883.642578125</c:v>
                </c:pt>
                <c:pt idx="5769">
                  <c:v>4883.90283203125</c:v>
                </c:pt>
                <c:pt idx="5770">
                  <c:v>4884.12744140625</c:v>
                </c:pt>
                <c:pt idx="5771">
                  <c:v>4884.390625</c:v>
                </c:pt>
                <c:pt idx="5772">
                  <c:v>4884.61181640625</c:v>
                </c:pt>
                <c:pt idx="5773">
                  <c:v>4884.85546875</c:v>
                </c:pt>
                <c:pt idx="5774">
                  <c:v>4885.10498046875</c:v>
                </c:pt>
                <c:pt idx="5775">
                  <c:v>4885.35400390625</c:v>
                </c:pt>
                <c:pt idx="5776">
                  <c:v>4885.609375</c:v>
                </c:pt>
                <c:pt idx="5777">
                  <c:v>4885.8564453125</c:v>
                </c:pt>
                <c:pt idx="5778">
                  <c:v>4886.08251953125</c:v>
                </c:pt>
                <c:pt idx="5779">
                  <c:v>4886.3359375</c:v>
                </c:pt>
                <c:pt idx="5780">
                  <c:v>4886.57666015625</c:v>
                </c:pt>
                <c:pt idx="5781">
                  <c:v>4886.81982421875</c:v>
                </c:pt>
                <c:pt idx="5782">
                  <c:v>4887.04443359375</c:v>
                </c:pt>
                <c:pt idx="5783">
                  <c:v>4887.298828125</c:v>
                </c:pt>
                <c:pt idx="5784">
                  <c:v>4887.55322265625</c:v>
                </c:pt>
                <c:pt idx="5785">
                  <c:v>4887.8251953125</c:v>
                </c:pt>
                <c:pt idx="5786">
                  <c:v>4888.0712890625</c:v>
                </c:pt>
                <c:pt idx="5787">
                  <c:v>4888.333984375</c:v>
                </c:pt>
                <c:pt idx="5788">
                  <c:v>4888.5947265625</c:v>
                </c:pt>
                <c:pt idx="5789">
                  <c:v>4888.88720703125</c:v>
                </c:pt>
                <c:pt idx="5790">
                  <c:v>4889.15869140625</c:v>
                </c:pt>
                <c:pt idx="5791">
                  <c:v>4889.4384765625</c:v>
                </c:pt>
                <c:pt idx="5792">
                  <c:v>4889.73388671875</c:v>
                </c:pt>
                <c:pt idx="5793">
                  <c:v>4890.03173828125</c:v>
                </c:pt>
                <c:pt idx="5794">
                  <c:v>4890.3173828125</c:v>
                </c:pt>
                <c:pt idx="5795">
                  <c:v>4890.583984375</c:v>
                </c:pt>
                <c:pt idx="5796">
                  <c:v>4890.888671875</c:v>
                </c:pt>
                <c:pt idx="5797">
                  <c:v>4891.197265625</c:v>
                </c:pt>
                <c:pt idx="5798">
                  <c:v>4891.53076171875</c:v>
                </c:pt>
                <c:pt idx="5799">
                  <c:v>4891.84228515625</c:v>
                </c:pt>
                <c:pt idx="5800">
                  <c:v>4892.17041015625</c:v>
                </c:pt>
                <c:pt idx="5801">
                  <c:v>4892.48828125</c:v>
                </c:pt>
                <c:pt idx="5802">
                  <c:v>4892.80517578125</c:v>
                </c:pt>
                <c:pt idx="5803">
                  <c:v>4893.11962890625</c:v>
                </c:pt>
                <c:pt idx="5804">
                  <c:v>4893.46533203125</c:v>
                </c:pt>
                <c:pt idx="5805">
                  <c:v>4893.78955078125</c:v>
                </c:pt>
                <c:pt idx="5806">
                  <c:v>4894.130859375</c:v>
                </c:pt>
                <c:pt idx="5807">
                  <c:v>4894.42333984375</c:v>
                </c:pt>
                <c:pt idx="5808">
                  <c:v>4894.73095703125</c:v>
                </c:pt>
                <c:pt idx="5809">
                  <c:v>4894.98291015625</c:v>
                </c:pt>
                <c:pt idx="5810">
                  <c:v>4895.302734375</c:v>
                </c:pt>
                <c:pt idx="5811">
                  <c:v>4895.576171875</c:v>
                </c:pt>
                <c:pt idx="5812">
                  <c:v>4895.86474609375</c:v>
                </c:pt>
                <c:pt idx="5813">
                  <c:v>4896.12646484375</c:v>
                </c:pt>
                <c:pt idx="5814">
                  <c:v>4896.4052734375</c:v>
                </c:pt>
                <c:pt idx="5815">
                  <c:v>4896.67138671875</c:v>
                </c:pt>
                <c:pt idx="5816">
                  <c:v>4896.92333984375</c:v>
                </c:pt>
                <c:pt idx="5817">
                  <c:v>4897.1806640625</c:v>
                </c:pt>
                <c:pt idx="5818">
                  <c:v>4897.447265625</c:v>
                </c:pt>
                <c:pt idx="5819">
                  <c:v>4897.7275390625</c:v>
                </c:pt>
                <c:pt idx="5820">
                  <c:v>4897.9775390625</c:v>
                </c:pt>
                <c:pt idx="5821">
                  <c:v>4898.24755859375</c:v>
                </c:pt>
                <c:pt idx="5822">
                  <c:v>4898.52001953125</c:v>
                </c:pt>
                <c:pt idx="5823">
                  <c:v>4898.77294921875</c:v>
                </c:pt>
                <c:pt idx="5824">
                  <c:v>4899.01220703125</c:v>
                </c:pt>
                <c:pt idx="5825">
                  <c:v>4899.29052734375</c:v>
                </c:pt>
                <c:pt idx="5826">
                  <c:v>4899.57421875</c:v>
                </c:pt>
                <c:pt idx="5827">
                  <c:v>4899.85498046875</c:v>
                </c:pt>
                <c:pt idx="5828">
                  <c:v>4900.1005859375</c:v>
                </c:pt>
                <c:pt idx="5829">
                  <c:v>4900.35595703125</c:v>
                </c:pt>
                <c:pt idx="5830">
                  <c:v>4900.57763671875</c:v>
                </c:pt>
                <c:pt idx="5831">
                  <c:v>4900.84814453125</c:v>
                </c:pt>
                <c:pt idx="5832">
                  <c:v>4901.09814453125</c:v>
                </c:pt>
                <c:pt idx="5833">
                  <c:v>4901.36865234375</c:v>
                </c:pt>
                <c:pt idx="5834">
                  <c:v>4901.62255859375</c:v>
                </c:pt>
                <c:pt idx="5835">
                  <c:v>4901.8681640625</c:v>
                </c:pt>
                <c:pt idx="5836">
                  <c:v>4902.08740234375</c:v>
                </c:pt>
                <c:pt idx="5837">
                  <c:v>4902.34326171875</c:v>
                </c:pt>
                <c:pt idx="5838">
                  <c:v>4902.5927734375</c:v>
                </c:pt>
                <c:pt idx="5839">
                  <c:v>4902.8671875</c:v>
                </c:pt>
                <c:pt idx="5840">
                  <c:v>4903.16357421875</c:v>
                </c:pt>
                <c:pt idx="5841">
                  <c:v>4903.43212890625</c:v>
                </c:pt>
                <c:pt idx="5842">
                  <c:v>4903.68896484375</c:v>
                </c:pt>
                <c:pt idx="5843">
                  <c:v>4903.9716796875</c:v>
                </c:pt>
                <c:pt idx="5844">
                  <c:v>4904.21875</c:v>
                </c:pt>
                <c:pt idx="5845">
                  <c:v>4904.46630859375</c:v>
                </c:pt>
                <c:pt idx="5846">
                  <c:v>4904.72509765625</c:v>
                </c:pt>
                <c:pt idx="5847">
                  <c:v>4904.99365234375</c:v>
                </c:pt>
                <c:pt idx="5848">
                  <c:v>4905.232421875</c:v>
                </c:pt>
                <c:pt idx="5849">
                  <c:v>4905.4765625</c:v>
                </c:pt>
                <c:pt idx="5850">
                  <c:v>4905.70556640625</c:v>
                </c:pt>
                <c:pt idx="5851">
                  <c:v>4905.935546875</c:v>
                </c:pt>
                <c:pt idx="5852">
                  <c:v>4906.18701171875</c:v>
                </c:pt>
                <c:pt idx="5853">
                  <c:v>4906.4326171875</c:v>
                </c:pt>
                <c:pt idx="5854">
                  <c:v>4906.67431640625</c:v>
                </c:pt>
                <c:pt idx="5855">
                  <c:v>4906.92431640625</c:v>
                </c:pt>
                <c:pt idx="5856">
                  <c:v>4907.19580078125</c:v>
                </c:pt>
                <c:pt idx="5857">
                  <c:v>4907.44677734375</c:v>
                </c:pt>
                <c:pt idx="5858">
                  <c:v>4907.71533203125</c:v>
                </c:pt>
                <c:pt idx="5859">
                  <c:v>4907.95849609375</c:v>
                </c:pt>
                <c:pt idx="5860">
                  <c:v>4908.232421875</c:v>
                </c:pt>
                <c:pt idx="5861">
                  <c:v>4908.4970703125</c:v>
                </c:pt>
                <c:pt idx="5862">
                  <c:v>4908.7734375</c:v>
                </c:pt>
                <c:pt idx="5863">
                  <c:v>4909.02392578125</c:v>
                </c:pt>
                <c:pt idx="5864">
                  <c:v>4909.3525390625</c:v>
                </c:pt>
                <c:pt idx="5865">
                  <c:v>4909.62060546875</c:v>
                </c:pt>
                <c:pt idx="5866">
                  <c:v>4909.9091796875</c:v>
                </c:pt>
                <c:pt idx="5867">
                  <c:v>4910.171875</c:v>
                </c:pt>
                <c:pt idx="5868">
                  <c:v>4910.44921875</c:v>
                </c:pt>
                <c:pt idx="5869">
                  <c:v>4910.7373046875</c:v>
                </c:pt>
                <c:pt idx="5870">
                  <c:v>4911.037109375</c:v>
                </c:pt>
                <c:pt idx="5871">
                  <c:v>4911.3330078125</c:v>
                </c:pt>
                <c:pt idx="5872">
                  <c:v>4911.62255859375</c:v>
                </c:pt>
                <c:pt idx="5873">
                  <c:v>4911.93310546875</c:v>
                </c:pt>
                <c:pt idx="5874">
                  <c:v>4912.21923828125</c:v>
                </c:pt>
                <c:pt idx="5875">
                  <c:v>4912.5283203125</c:v>
                </c:pt>
                <c:pt idx="5876">
                  <c:v>4912.7998046875</c:v>
                </c:pt>
                <c:pt idx="5877">
                  <c:v>4913.11572265625</c:v>
                </c:pt>
                <c:pt idx="5878">
                  <c:v>4913.4482421875</c:v>
                </c:pt>
                <c:pt idx="5879">
                  <c:v>4913.7783203125</c:v>
                </c:pt>
                <c:pt idx="5880">
                  <c:v>4914.09521484375</c:v>
                </c:pt>
                <c:pt idx="5881">
                  <c:v>4914.421875</c:v>
                </c:pt>
                <c:pt idx="5882">
                  <c:v>4914.7451171875</c:v>
                </c:pt>
                <c:pt idx="5883">
                  <c:v>4915.048828125</c:v>
                </c:pt>
                <c:pt idx="5884">
                  <c:v>4915.3310546875</c:v>
                </c:pt>
                <c:pt idx="5885">
                  <c:v>4915.6455078125</c:v>
                </c:pt>
                <c:pt idx="5886">
                  <c:v>4915.96533203125</c:v>
                </c:pt>
                <c:pt idx="5887">
                  <c:v>4916.27001953125</c:v>
                </c:pt>
                <c:pt idx="5888">
                  <c:v>4916.56201171875</c:v>
                </c:pt>
                <c:pt idx="5889">
                  <c:v>4916.8603515625</c:v>
                </c:pt>
                <c:pt idx="5890">
                  <c:v>4917.11474609375</c:v>
                </c:pt>
                <c:pt idx="5891">
                  <c:v>4917.392578125</c:v>
                </c:pt>
                <c:pt idx="5892">
                  <c:v>4917.658203125</c:v>
                </c:pt>
                <c:pt idx="5893">
                  <c:v>4917.95458984375</c:v>
                </c:pt>
                <c:pt idx="5894">
                  <c:v>4918.24853515625</c:v>
                </c:pt>
                <c:pt idx="5895">
                  <c:v>4918.5537109375</c:v>
                </c:pt>
                <c:pt idx="5896">
                  <c:v>4918.81591796875</c:v>
                </c:pt>
                <c:pt idx="5897">
                  <c:v>4919.1005859375</c:v>
                </c:pt>
                <c:pt idx="5898">
                  <c:v>4919.35791015625</c:v>
                </c:pt>
                <c:pt idx="5899">
                  <c:v>4919.6357421875</c:v>
                </c:pt>
                <c:pt idx="5900">
                  <c:v>4919.916015625</c:v>
                </c:pt>
                <c:pt idx="5901">
                  <c:v>4920.17236328125</c:v>
                </c:pt>
                <c:pt idx="5902">
                  <c:v>4920.44189453125</c:v>
                </c:pt>
                <c:pt idx="5903">
                  <c:v>4920.69921875</c:v>
                </c:pt>
                <c:pt idx="5904">
                  <c:v>4920.94580078125</c:v>
                </c:pt>
                <c:pt idx="5905">
                  <c:v>4921.15478515625</c:v>
                </c:pt>
                <c:pt idx="5906">
                  <c:v>4921.443359375</c:v>
                </c:pt>
                <c:pt idx="5907">
                  <c:v>4921.69873046875</c:v>
                </c:pt>
                <c:pt idx="5908">
                  <c:v>4921.94189453125</c:v>
                </c:pt>
                <c:pt idx="5909">
                  <c:v>4922.16748046875</c:v>
                </c:pt>
                <c:pt idx="5910">
                  <c:v>4922.4248046875</c:v>
                </c:pt>
                <c:pt idx="5911">
                  <c:v>4922.67626953125</c:v>
                </c:pt>
                <c:pt idx="5912">
                  <c:v>4922.9169921875</c:v>
                </c:pt>
                <c:pt idx="5913">
                  <c:v>4923.13720703125</c:v>
                </c:pt>
                <c:pt idx="5914">
                  <c:v>4923.38037109375</c:v>
                </c:pt>
                <c:pt idx="5915">
                  <c:v>4923.61962890625</c:v>
                </c:pt>
                <c:pt idx="5916">
                  <c:v>4923.83203125</c:v>
                </c:pt>
                <c:pt idx="5917">
                  <c:v>4924.0556640625</c:v>
                </c:pt>
                <c:pt idx="5918">
                  <c:v>4924.3427734375</c:v>
                </c:pt>
                <c:pt idx="5919">
                  <c:v>4924.5791015625</c:v>
                </c:pt>
                <c:pt idx="5920">
                  <c:v>4924.82470703125</c:v>
                </c:pt>
                <c:pt idx="5921">
                  <c:v>4925.0546875</c:v>
                </c:pt>
                <c:pt idx="5922">
                  <c:v>4925.31201171875</c:v>
                </c:pt>
                <c:pt idx="5923">
                  <c:v>4925.55859375</c:v>
                </c:pt>
                <c:pt idx="5924">
                  <c:v>4925.8212890625</c:v>
                </c:pt>
                <c:pt idx="5925">
                  <c:v>4926.0869140625</c:v>
                </c:pt>
                <c:pt idx="5926">
                  <c:v>4926.3662109375</c:v>
                </c:pt>
                <c:pt idx="5927">
                  <c:v>4926.62158203125</c:v>
                </c:pt>
                <c:pt idx="5928">
                  <c:v>4926.84326171875</c:v>
                </c:pt>
                <c:pt idx="5929">
                  <c:v>4927.08544921875</c:v>
                </c:pt>
                <c:pt idx="5930">
                  <c:v>4927.333984375</c:v>
                </c:pt>
                <c:pt idx="5931">
                  <c:v>4927.5869140625</c:v>
                </c:pt>
                <c:pt idx="5932">
                  <c:v>4927.853515625</c:v>
                </c:pt>
                <c:pt idx="5933">
                  <c:v>4928.13330078125</c:v>
                </c:pt>
                <c:pt idx="5934">
                  <c:v>4928.3701171875</c:v>
                </c:pt>
                <c:pt idx="5935">
                  <c:v>4928.60888671875</c:v>
                </c:pt>
                <c:pt idx="5936">
                  <c:v>4928.83251953125</c:v>
                </c:pt>
                <c:pt idx="5937">
                  <c:v>4929.08935546875</c:v>
                </c:pt>
                <c:pt idx="5938">
                  <c:v>4929.3525390625</c:v>
                </c:pt>
                <c:pt idx="5939">
                  <c:v>4929.6142578125</c:v>
                </c:pt>
                <c:pt idx="5940">
                  <c:v>4929.876953125</c:v>
                </c:pt>
                <c:pt idx="5941">
                  <c:v>4930.1572265625</c:v>
                </c:pt>
                <c:pt idx="5942">
                  <c:v>4930.39990234375</c:v>
                </c:pt>
                <c:pt idx="5943">
                  <c:v>4930.66357421875</c:v>
                </c:pt>
                <c:pt idx="5944">
                  <c:v>4930.9462890625</c:v>
                </c:pt>
                <c:pt idx="5945">
                  <c:v>4931.25048828125</c:v>
                </c:pt>
                <c:pt idx="5946">
                  <c:v>4931.5498046875</c:v>
                </c:pt>
                <c:pt idx="5947">
                  <c:v>4931.830078125</c:v>
                </c:pt>
                <c:pt idx="5948">
                  <c:v>4932.10546875</c:v>
                </c:pt>
                <c:pt idx="5949">
                  <c:v>4932.43310546875</c:v>
                </c:pt>
                <c:pt idx="5950">
                  <c:v>4932.72509765625</c:v>
                </c:pt>
                <c:pt idx="5951">
                  <c:v>4933.0185546875</c:v>
                </c:pt>
                <c:pt idx="5952">
                  <c:v>4933.30908203125</c:v>
                </c:pt>
                <c:pt idx="5953">
                  <c:v>4933.61376953125</c:v>
                </c:pt>
                <c:pt idx="5954">
                  <c:v>4933.92431640625</c:v>
                </c:pt>
                <c:pt idx="5955">
                  <c:v>4934.2685546875</c:v>
                </c:pt>
                <c:pt idx="5956">
                  <c:v>4934.58544921875</c:v>
                </c:pt>
                <c:pt idx="5957">
                  <c:v>4934.91552734375</c:v>
                </c:pt>
                <c:pt idx="5958">
                  <c:v>4935.22412109375</c:v>
                </c:pt>
                <c:pt idx="5959">
                  <c:v>4935.548828125</c:v>
                </c:pt>
                <c:pt idx="5960">
                  <c:v>4935.86279296875</c:v>
                </c:pt>
                <c:pt idx="5961">
                  <c:v>4936.19580078125</c:v>
                </c:pt>
                <c:pt idx="5962">
                  <c:v>4936.53125</c:v>
                </c:pt>
                <c:pt idx="5963">
                  <c:v>4936.85107421875</c:v>
                </c:pt>
                <c:pt idx="5964">
                  <c:v>4937.134765625</c:v>
                </c:pt>
                <c:pt idx="5965">
                  <c:v>4937.38134765625</c:v>
                </c:pt>
                <c:pt idx="5966">
                  <c:v>4937.65966796875</c:v>
                </c:pt>
                <c:pt idx="5967">
                  <c:v>4937.92626953125</c:v>
                </c:pt>
                <c:pt idx="5968">
                  <c:v>4938.23486328125</c:v>
                </c:pt>
                <c:pt idx="5969">
                  <c:v>4938.5009765625</c:v>
                </c:pt>
                <c:pt idx="5970">
                  <c:v>4938.7802734375</c:v>
                </c:pt>
                <c:pt idx="5971">
                  <c:v>4939.03369140625</c:v>
                </c:pt>
                <c:pt idx="5972">
                  <c:v>4939.2978515625</c:v>
                </c:pt>
                <c:pt idx="5973">
                  <c:v>4939.5478515625</c:v>
                </c:pt>
                <c:pt idx="5974">
                  <c:v>4939.81689453125</c:v>
                </c:pt>
                <c:pt idx="5975">
                  <c:v>4940.0986328125</c:v>
                </c:pt>
                <c:pt idx="5976">
                  <c:v>4940.35791015625</c:v>
                </c:pt>
                <c:pt idx="5977">
                  <c:v>4940.6044921875</c:v>
                </c:pt>
                <c:pt idx="5978">
                  <c:v>4940.85595703125</c:v>
                </c:pt>
                <c:pt idx="5979">
                  <c:v>4941.09423828125</c:v>
                </c:pt>
                <c:pt idx="5980">
                  <c:v>4941.35693359375</c:v>
                </c:pt>
                <c:pt idx="5981">
                  <c:v>4941.61279296875</c:v>
                </c:pt>
                <c:pt idx="5982">
                  <c:v>4941.8671875</c:v>
                </c:pt>
                <c:pt idx="5983">
                  <c:v>4942.1328125</c:v>
                </c:pt>
                <c:pt idx="5984">
                  <c:v>4942.4091796875</c:v>
                </c:pt>
                <c:pt idx="5985">
                  <c:v>4942.6708984375</c:v>
                </c:pt>
                <c:pt idx="5986">
                  <c:v>4942.962890625</c:v>
                </c:pt>
                <c:pt idx="5987">
                  <c:v>4943.2529296875</c:v>
                </c:pt>
                <c:pt idx="5988">
                  <c:v>4943.5224609375</c:v>
                </c:pt>
                <c:pt idx="5989">
                  <c:v>4943.78173828125</c:v>
                </c:pt>
                <c:pt idx="5990">
                  <c:v>4944.03955078125</c:v>
                </c:pt>
                <c:pt idx="5991">
                  <c:v>4944.302734375</c:v>
                </c:pt>
                <c:pt idx="5992">
                  <c:v>4944.5771484375</c:v>
                </c:pt>
                <c:pt idx="5993">
                  <c:v>4944.83837890625</c:v>
                </c:pt>
                <c:pt idx="5994">
                  <c:v>4945.10546875</c:v>
                </c:pt>
                <c:pt idx="5995">
                  <c:v>4945.337890625</c:v>
                </c:pt>
                <c:pt idx="5996">
                  <c:v>4945.5751953125</c:v>
                </c:pt>
                <c:pt idx="5997">
                  <c:v>4945.80615234375</c:v>
                </c:pt>
                <c:pt idx="5998">
                  <c:v>4946.033203125</c:v>
                </c:pt>
                <c:pt idx="5999">
                  <c:v>4946.2900390625</c:v>
                </c:pt>
                <c:pt idx="6000">
                  <c:v>4946.552734375</c:v>
                </c:pt>
                <c:pt idx="6001">
                  <c:v>4946.8056640625</c:v>
                </c:pt>
                <c:pt idx="6002">
                  <c:v>4947.037109375</c:v>
                </c:pt>
                <c:pt idx="6003">
                  <c:v>4947.31298828125</c:v>
                </c:pt>
                <c:pt idx="6004">
                  <c:v>4947.55615234375</c:v>
                </c:pt>
                <c:pt idx="6005">
                  <c:v>4947.83349609375</c:v>
                </c:pt>
                <c:pt idx="6006">
                  <c:v>4948.0693359375</c:v>
                </c:pt>
                <c:pt idx="6007">
                  <c:v>4948.33447265625</c:v>
                </c:pt>
                <c:pt idx="6008">
                  <c:v>4948.59326171875</c:v>
                </c:pt>
                <c:pt idx="6009">
                  <c:v>4948.85986328125</c:v>
                </c:pt>
                <c:pt idx="6010">
                  <c:v>4949.1162109375</c:v>
                </c:pt>
                <c:pt idx="6011">
                  <c:v>4949.36669921875</c:v>
                </c:pt>
                <c:pt idx="6012">
                  <c:v>4949.6064453125</c:v>
                </c:pt>
                <c:pt idx="6013">
                  <c:v>4949.83447265625</c:v>
                </c:pt>
                <c:pt idx="6014">
                  <c:v>4950.09765625</c:v>
                </c:pt>
                <c:pt idx="6015">
                  <c:v>4950.36083984375</c:v>
                </c:pt>
                <c:pt idx="6016">
                  <c:v>4950.6337890625</c:v>
                </c:pt>
                <c:pt idx="6017">
                  <c:v>4950.92041015625</c:v>
                </c:pt>
                <c:pt idx="6018">
                  <c:v>4951.2255859375</c:v>
                </c:pt>
                <c:pt idx="6019">
                  <c:v>4951.5185546875</c:v>
                </c:pt>
                <c:pt idx="6020">
                  <c:v>4951.80078125</c:v>
                </c:pt>
                <c:pt idx="6021">
                  <c:v>4952.11962890625</c:v>
                </c:pt>
                <c:pt idx="6022">
                  <c:v>4952.404296875</c:v>
                </c:pt>
                <c:pt idx="6023">
                  <c:v>4952.71240234375</c:v>
                </c:pt>
                <c:pt idx="6024">
                  <c:v>4953.03369140625</c:v>
                </c:pt>
                <c:pt idx="6025">
                  <c:v>4953.34619140625</c:v>
                </c:pt>
                <c:pt idx="6026">
                  <c:v>4953.64306640625</c:v>
                </c:pt>
                <c:pt idx="6027">
                  <c:v>4953.96240234375</c:v>
                </c:pt>
                <c:pt idx="6028">
                  <c:v>4954.2470703125</c:v>
                </c:pt>
                <c:pt idx="6029">
                  <c:v>4954.53857421875</c:v>
                </c:pt>
                <c:pt idx="6030">
                  <c:v>4954.83544921875</c:v>
                </c:pt>
                <c:pt idx="6031">
                  <c:v>4955.126953125</c:v>
                </c:pt>
                <c:pt idx="6032">
                  <c:v>4955.46728515625</c:v>
                </c:pt>
                <c:pt idx="6033">
                  <c:v>4955.77734375</c:v>
                </c:pt>
                <c:pt idx="6034">
                  <c:v>4956.052734375</c:v>
                </c:pt>
                <c:pt idx="6035">
                  <c:v>4956.3359375</c:v>
                </c:pt>
                <c:pt idx="6036">
                  <c:v>4956.662109375</c:v>
                </c:pt>
                <c:pt idx="6037">
                  <c:v>4956.9521484375</c:v>
                </c:pt>
                <c:pt idx="6038">
                  <c:v>4957.2529296875</c:v>
                </c:pt>
                <c:pt idx="6039">
                  <c:v>4957.55029296875</c:v>
                </c:pt>
                <c:pt idx="6040">
                  <c:v>4957.85595703125</c:v>
                </c:pt>
                <c:pt idx="6041">
                  <c:v>4958.1396484375</c:v>
                </c:pt>
                <c:pt idx="6042">
                  <c:v>4958.41015625</c:v>
                </c:pt>
                <c:pt idx="6043">
                  <c:v>4958.66064453125</c:v>
                </c:pt>
                <c:pt idx="6044">
                  <c:v>4958.947265625</c:v>
                </c:pt>
                <c:pt idx="6045">
                  <c:v>4959.2275390625</c:v>
                </c:pt>
                <c:pt idx="6046">
                  <c:v>4959.49755859375</c:v>
                </c:pt>
                <c:pt idx="6047">
                  <c:v>4959.755859375</c:v>
                </c:pt>
                <c:pt idx="6048">
                  <c:v>4960.01611328125</c:v>
                </c:pt>
                <c:pt idx="6049">
                  <c:v>4960.26611328125</c:v>
                </c:pt>
                <c:pt idx="6050">
                  <c:v>4960.529296875</c:v>
                </c:pt>
                <c:pt idx="6051">
                  <c:v>4960.78759765625</c:v>
                </c:pt>
                <c:pt idx="6052">
                  <c:v>4961.08056640625</c:v>
                </c:pt>
                <c:pt idx="6053">
                  <c:v>4961.34033203125</c:v>
                </c:pt>
                <c:pt idx="6054">
                  <c:v>4961.5712890625</c:v>
                </c:pt>
                <c:pt idx="6055">
                  <c:v>4961.8291015625</c:v>
                </c:pt>
                <c:pt idx="6056">
                  <c:v>4962.0693359375</c:v>
                </c:pt>
                <c:pt idx="6057">
                  <c:v>4962.31494140625</c:v>
                </c:pt>
                <c:pt idx="6058">
                  <c:v>4962.595703125</c:v>
                </c:pt>
                <c:pt idx="6059">
                  <c:v>4962.86181640625</c:v>
                </c:pt>
                <c:pt idx="6060">
                  <c:v>4963.130859375</c:v>
                </c:pt>
                <c:pt idx="6061">
                  <c:v>4963.40869140625</c:v>
                </c:pt>
                <c:pt idx="6062">
                  <c:v>4963.61572265625</c:v>
                </c:pt>
                <c:pt idx="6063">
                  <c:v>4963.88525390625</c:v>
                </c:pt>
                <c:pt idx="6064">
                  <c:v>4964.1650390625</c:v>
                </c:pt>
                <c:pt idx="6065">
                  <c:v>4964.443359375</c:v>
                </c:pt>
                <c:pt idx="6066">
                  <c:v>4964.70947265625</c:v>
                </c:pt>
                <c:pt idx="6067">
                  <c:v>4964.994140625</c:v>
                </c:pt>
                <c:pt idx="6068">
                  <c:v>4965.23876953125</c:v>
                </c:pt>
                <c:pt idx="6069">
                  <c:v>4965.509765625</c:v>
                </c:pt>
                <c:pt idx="6070">
                  <c:v>4965.72412109375</c:v>
                </c:pt>
                <c:pt idx="6071">
                  <c:v>4965.955078125</c:v>
                </c:pt>
                <c:pt idx="6072">
                  <c:v>4966.20068359375</c:v>
                </c:pt>
                <c:pt idx="6073">
                  <c:v>4966.44189453125</c:v>
                </c:pt>
                <c:pt idx="6074">
                  <c:v>4966.68896484375</c:v>
                </c:pt>
                <c:pt idx="6075">
                  <c:v>4966.912109375</c:v>
                </c:pt>
                <c:pt idx="6076">
                  <c:v>4967.12255859375</c:v>
                </c:pt>
                <c:pt idx="6077">
                  <c:v>4967.3232421875</c:v>
                </c:pt>
                <c:pt idx="6078">
                  <c:v>4967.529296875</c:v>
                </c:pt>
                <c:pt idx="6079">
                  <c:v>4967.73095703125</c:v>
                </c:pt>
                <c:pt idx="6080">
                  <c:v>4967.97900390625</c:v>
                </c:pt>
                <c:pt idx="6081">
                  <c:v>4968.22509765625</c:v>
                </c:pt>
                <c:pt idx="6082">
                  <c:v>4968.4658203125</c:v>
                </c:pt>
                <c:pt idx="6083">
                  <c:v>4968.69580078125</c:v>
                </c:pt>
                <c:pt idx="6084">
                  <c:v>4968.92578125</c:v>
                </c:pt>
                <c:pt idx="6085">
                  <c:v>4969.1591796875</c:v>
                </c:pt>
                <c:pt idx="6086">
                  <c:v>4969.4501953125</c:v>
                </c:pt>
                <c:pt idx="6087">
                  <c:v>4969.716796875</c:v>
                </c:pt>
                <c:pt idx="6088">
                  <c:v>4969.9931640625</c:v>
                </c:pt>
                <c:pt idx="6089">
                  <c:v>4970.248046875</c:v>
                </c:pt>
                <c:pt idx="6090">
                  <c:v>4970.5419921875</c:v>
                </c:pt>
                <c:pt idx="6091">
                  <c:v>4970.814453125</c:v>
                </c:pt>
                <c:pt idx="6092">
                  <c:v>4971.10205078125</c:v>
                </c:pt>
                <c:pt idx="6093">
                  <c:v>4971.3984375</c:v>
                </c:pt>
                <c:pt idx="6094">
                  <c:v>4971.69921875</c:v>
                </c:pt>
                <c:pt idx="6095">
                  <c:v>4971.982421875</c:v>
                </c:pt>
                <c:pt idx="6096">
                  <c:v>4972.2509765625</c:v>
                </c:pt>
                <c:pt idx="6097">
                  <c:v>4972.52392578125</c:v>
                </c:pt>
                <c:pt idx="6098">
                  <c:v>4972.83984375</c:v>
                </c:pt>
                <c:pt idx="6099">
                  <c:v>4973.1357421875</c:v>
                </c:pt>
                <c:pt idx="6100">
                  <c:v>4973.4150390625</c:v>
                </c:pt>
                <c:pt idx="6101">
                  <c:v>4973.66455078125</c:v>
                </c:pt>
                <c:pt idx="6102">
                  <c:v>4973.9814453125</c:v>
                </c:pt>
                <c:pt idx="6103">
                  <c:v>4974.283203125</c:v>
                </c:pt>
                <c:pt idx="6104">
                  <c:v>4974.5791015625</c:v>
                </c:pt>
                <c:pt idx="6105">
                  <c:v>4974.87255859375</c:v>
                </c:pt>
                <c:pt idx="6106">
                  <c:v>4975.19189453125</c:v>
                </c:pt>
                <c:pt idx="6107">
                  <c:v>4975.5126953125</c:v>
                </c:pt>
                <c:pt idx="6108">
                  <c:v>4975.81982421875</c:v>
                </c:pt>
                <c:pt idx="6109">
                  <c:v>4976.14013671875</c:v>
                </c:pt>
                <c:pt idx="6110">
                  <c:v>4976.43408203125</c:v>
                </c:pt>
                <c:pt idx="6111">
                  <c:v>4976.77392578125</c:v>
                </c:pt>
                <c:pt idx="6112">
                  <c:v>4977.08447265625</c:v>
                </c:pt>
                <c:pt idx="6113">
                  <c:v>4977.37109375</c:v>
                </c:pt>
                <c:pt idx="6114">
                  <c:v>4977.6416015625</c:v>
                </c:pt>
                <c:pt idx="6115">
                  <c:v>4977.92236328125</c:v>
                </c:pt>
                <c:pt idx="6116">
                  <c:v>4978.1962890625</c:v>
                </c:pt>
                <c:pt idx="6117">
                  <c:v>4978.48486328125</c:v>
                </c:pt>
                <c:pt idx="6118">
                  <c:v>4978.744140625</c:v>
                </c:pt>
                <c:pt idx="6119">
                  <c:v>4978.98779296875</c:v>
                </c:pt>
                <c:pt idx="6120">
                  <c:v>4979.25927734375</c:v>
                </c:pt>
                <c:pt idx="6121">
                  <c:v>4979.51416015625</c:v>
                </c:pt>
                <c:pt idx="6122">
                  <c:v>4979.7568359375</c:v>
                </c:pt>
                <c:pt idx="6123">
                  <c:v>4980.0244140625</c:v>
                </c:pt>
                <c:pt idx="6124">
                  <c:v>4980.27197265625</c:v>
                </c:pt>
                <c:pt idx="6125">
                  <c:v>4980.55810546875</c:v>
                </c:pt>
                <c:pt idx="6126">
                  <c:v>4980.79833984375</c:v>
                </c:pt>
                <c:pt idx="6127">
                  <c:v>4981.0556640625</c:v>
                </c:pt>
                <c:pt idx="6128">
                  <c:v>4981.31396484375</c:v>
                </c:pt>
                <c:pt idx="6129">
                  <c:v>4981.60791015625</c:v>
                </c:pt>
                <c:pt idx="6130">
                  <c:v>4981.85546875</c:v>
                </c:pt>
                <c:pt idx="6131">
                  <c:v>4982.1328125</c:v>
                </c:pt>
                <c:pt idx="6132">
                  <c:v>4982.369140625</c:v>
                </c:pt>
                <c:pt idx="6133">
                  <c:v>4982.61572265625</c:v>
                </c:pt>
                <c:pt idx="6134">
                  <c:v>4982.90673828125</c:v>
                </c:pt>
                <c:pt idx="6135">
                  <c:v>4983.1787109375</c:v>
                </c:pt>
                <c:pt idx="6136">
                  <c:v>4983.43603515625</c:v>
                </c:pt>
                <c:pt idx="6137">
                  <c:v>4983.7158203125</c:v>
                </c:pt>
                <c:pt idx="6138">
                  <c:v>4983.9814453125</c:v>
                </c:pt>
                <c:pt idx="6139">
                  <c:v>4984.24365234375</c:v>
                </c:pt>
                <c:pt idx="6140">
                  <c:v>4984.501953125</c:v>
                </c:pt>
                <c:pt idx="6141">
                  <c:v>4984.76171875</c:v>
                </c:pt>
                <c:pt idx="6142">
                  <c:v>4985.05126953125</c:v>
                </c:pt>
                <c:pt idx="6143">
                  <c:v>4985.31982421875</c:v>
                </c:pt>
                <c:pt idx="6144">
                  <c:v>4985.568359375</c:v>
                </c:pt>
                <c:pt idx="6145">
                  <c:v>4985.80908203125</c:v>
                </c:pt>
                <c:pt idx="6146">
                  <c:v>4986.07421875</c:v>
                </c:pt>
                <c:pt idx="6147">
                  <c:v>4986.2890625</c:v>
                </c:pt>
                <c:pt idx="6148">
                  <c:v>4986.51416015625</c:v>
                </c:pt>
                <c:pt idx="6149">
                  <c:v>4986.7509765625</c:v>
                </c:pt>
                <c:pt idx="6150">
                  <c:v>4986.99560546875</c:v>
                </c:pt>
                <c:pt idx="6151">
                  <c:v>4987.234375</c:v>
                </c:pt>
                <c:pt idx="6152">
                  <c:v>4987.47314453125</c:v>
                </c:pt>
                <c:pt idx="6153">
                  <c:v>4987.71533203125</c:v>
                </c:pt>
                <c:pt idx="6154">
                  <c:v>4987.939453125</c:v>
                </c:pt>
                <c:pt idx="6155">
                  <c:v>4988.16796875</c:v>
                </c:pt>
                <c:pt idx="6156">
                  <c:v>4988.408203125</c:v>
                </c:pt>
                <c:pt idx="6157">
                  <c:v>4988.64599609375</c:v>
                </c:pt>
                <c:pt idx="6158">
                  <c:v>4988.9052734375</c:v>
                </c:pt>
                <c:pt idx="6159">
                  <c:v>4989.15185546875</c:v>
                </c:pt>
                <c:pt idx="6160">
                  <c:v>4989.4208984375</c:v>
                </c:pt>
                <c:pt idx="6161">
                  <c:v>4989.6591796875</c:v>
                </c:pt>
                <c:pt idx="6162">
                  <c:v>4989.8974609375</c:v>
                </c:pt>
                <c:pt idx="6163">
                  <c:v>4990.11572265625</c:v>
                </c:pt>
                <c:pt idx="6164">
                  <c:v>4990.3955078125</c:v>
                </c:pt>
                <c:pt idx="6165">
                  <c:v>4990.65234375</c:v>
                </c:pt>
                <c:pt idx="6166">
                  <c:v>4990.9326171875</c:v>
                </c:pt>
                <c:pt idx="6167">
                  <c:v>4991.177734375</c:v>
                </c:pt>
                <c:pt idx="6168">
                  <c:v>4991.41455078125</c:v>
                </c:pt>
                <c:pt idx="6169">
                  <c:v>4991.6845703125</c:v>
                </c:pt>
                <c:pt idx="6170">
                  <c:v>4991.9541015625</c:v>
                </c:pt>
                <c:pt idx="6171">
                  <c:v>4992.220703125</c:v>
                </c:pt>
                <c:pt idx="6172">
                  <c:v>4992.494140625</c:v>
                </c:pt>
                <c:pt idx="6173">
                  <c:v>4992.81103515625</c:v>
                </c:pt>
                <c:pt idx="6174">
                  <c:v>4993.076171875</c:v>
                </c:pt>
                <c:pt idx="6175">
                  <c:v>4993.36181640625</c:v>
                </c:pt>
                <c:pt idx="6176">
                  <c:v>4993.6357421875</c:v>
                </c:pt>
                <c:pt idx="6177">
                  <c:v>4993.95703125</c:v>
                </c:pt>
                <c:pt idx="6178">
                  <c:v>4994.265625</c:v>
                </c:pt>
                <c:pt idx="6179">
                  <c:v>4994.55078125</c:v>
                </c:pt>
                <c:pt idx="6180">
                  <c:v>4994.82666015625</c:v>
                </c:pt>
                <c:pt idx="6181">
                  <c:v>4995.14990234375</c:v>
                </c:pt>
                <c:pt idx="6182">
                  <c:v>4995.48876953125</c:v>
                </c:pt>
                <c:pt idx="6183">
                  <c:v>4995.802734375</c:v>
                </c:pt>
                <c:pt idx="6184">
                  <c:v>4996.12451171875</c:v>
                </c:pt>
                <c:pt idx="6185">
                  <c:v>4996.4599609375</c:v>
                </c:pt>
                <c:pt idx="6186">
                  <c:v>4996.755859375</c:v>
                </c:pt>
                <c:pt idx="6187">
                  <c:v>4997.0703125</c:v>
                </c:pt>
                <c:pt idx="6188">
                  <c:v>4997.3974609375</c:v>
                </c:pt>
                <c:pt idx="6189">
                  <c:v>4997.70751953125</c:v>
                </c:pt>
                <c:pt idx="6190">
                  <c:v>4998.0029296875</c:v>
                </c:pt>
                <c:pt idx="6191">
                  <c:v>4998.28857421875</c:v>
                </c:pt>
                <c:pt idx="6192">
                  <c:v>4998.5517578125</c:v>
                </c:pt>
                <c:pt idx="6193">
                  <c:v>4998.8388671875</c:v>
                </c:pt>
                <c:pt idx="6194">
                  <c:v>4999.08837890625</c:v>
                </c:pt>
                <c:pt idx="6195">
                  <c:v>4999.3359375</c:v>
                </c:pt>
                <c:pt idx="6196">
                  <c:v>4999.578125</c:v>
                </c:pt>
                <c:pt idx="6197">
                  <c:v>4999.8291015625</c:v>
                </c:pt>
                <c:pt idx="6198">
                  <c:v>5000.07421875</c:v>
                </c:pt>
                <c:pt idx="6199">
                  <c:v>5000.35546875</c:v>
                </c:pt>
                <c:pt idx="6200">
                  <c:v>5000.6015625</c:v>
                </c:pt>
                <c:pt idx="6201">
                  <c:v>5000.837890625</c:v>
                </c:pt>
                <c:pt idx="6202">
                  <c:v>5001.05810546875</c:v>
                </c:pt>
                <c:pt idx="6203">
                  <c:v>5001.27880859375</c:v>
                </c:pt>
                <c:pt idx="6204">
                  <c:v>5001.52490234375</c:v>
                </c:pt>
                <c:pt idx="6205">
                  <c:v>5001.77490234375</c:v>
                </c:pt>
                <c:pt idx="6206">
                  <c:v>5002.05419921875</c:v>
                </c:pt>
                <c:pt idx="6207">
                  <c:v>5002.2861328125</c:v>
                </c:pt>
                <c:pt idx="6208">
                  <c:v>5002.517578125</c:v>
                </c:pt>
                <c:pt idx="6209">
                  <c:v>5002.724609375</c:v>
                </c:pt>
                <c:pt idx="6210">
                  <c:v>5002.9775390625</c:v>
                </c:pt>
                <c:pt idx="6211">
                  <c:v>5003.232421875</c:v>
                </c:pt>
                <c:pt idx="6212">
                  <c:v>5003.4951171875</c:v>
                </c:pt>
                <c:pt idx="6213">
                  <c:v>5003.7373046875</c:v>
                </c:pt>
                <c:pt idx="6214">
                  <c:v>5004.00146484375</c:v>
                </c:pt>
                <c:pt idx="6215">
                  <c:v>5004.23974609375</c:v>
                </c:pt>
                <c:pt idx="6216">
                  <c:v>5004.4931640625</c:v>
                </c:pt>
                <c:pt idx="6217">
                  <c:v>5004.73974609375</c:v>
                </c:pt>
                <c:pt idx="6218">
                  <c:v>5004.99072265625</c:v>
                </c:pt>
                <c:pt idx="6219">
                  <c:v>5005.24169921875</c:v>
                </c:pt>
                <c:pt idx="6220">
                  <c:v>5005.50341796875</c:v>
                </c:pt>
                <c:pt idx="6221">
                  <c:v>5005.7236328125</c:v>
                </c:pt>
                <c:pt idx="6222">
                  <c:v>5005.9833984375</c:v>
                </c:pt>
                <c:pt idx="6223">
                  <c:v>5006.24267578125</c:v>
                </c:pt>
                <c:pt idx="6224">
                  <c:v>5006.48681640625</c:v>
                </c:pt>
                <c:pt idx="6225">
                  <c:v>5006.69140625</c:v>
                </c:pt>
                <c:pt idx="6226">
                  <c:v>5006.92333984375</c:v>
                </c:pt>
                <c:pt idx="6227">
                  <c:v>5007.1650390625</c:v>
                </c:pt>
                <c:pt idx="6228">
                  <c:v>5007.41259765625</c:v>
                </c:pt>
                <c:pt idx="6229">
                  <c:v>5007.64013671875</c:v>
                </c:pt>
                <c:pt idx="6230">
                  <c:v>5007.85302734375</c:v>
                </c:pt>
                <c:pt idx="6231">
                  <c:v>5008.1005859375</c:v>
                </c:pt>
                <c:pt idx="6232">
                  <c:v>5008.3251953125</c:v>
                </c:pt>
                <c:pt idx="6233">
                  <c:v>5008.5390625</c:v>
                </c:pt>
                <c:pt idx="6234">
                  <c:v>5008.7578125</c:v>
                </c:pt>
                <c:pt idx="6235">
                  <c:v>5009.029296875</c:v>
                </c:pt>
                <c:pt idx="6236">
                  <c:v>5009.23974609375</c:v>
                </c:pt>
                <c:pt idx="6237">
                  <c:v>5009.47412109375</c:v>
                </c:pt>
                <c:pt idx="6238">
                  <c:v>5009.69189453125</c:v>
                </c:pt>
                <c:pt idx="6239">
                  <c:v>5009.97412109375</c:v>
                </c:pt>
                <c:pt idx="6240">
                  <c:v>5010.228515625</c:v>
                </c:pt>
                <c:pt idx="6241">
                  <c:v>5010.46142578125</c:v>
                </c:pt>
                <c:pt idx="6242">
                  <c:v>5010.67431640625</c:v>
                </c:pt>
                <c:pt idx="6243">
                  <c:v>5010.9443359375</c:v>
                </c:pt>
                <c:pt idx="6244">
                  <c:v>5011.19873046875</c:v>
                </c:pt>
                <c:pt idx="6245">
                  <c:v>5011.46337890625</c:v>
                </c:pt>
                <c:pt idx="6246">
                  <c:v>5011.7265625</c:v>
                </c:pt>
                <c:pt idx="6247">
                  <c:v>5012.03271484375</c:v>
                </c:pt>
                <c:pt idx="6248">
                  <c:v>5012.30224609375</c:v>
                </c:pt>
                <c:pt idx="6249">
                  <c:v>5012.5400390625</c:v>
                </c:pt>
                <c:pt idx="6250">
                  <c:v>5012.80322265625</c:v>
                </c:pt>
                <c:pt idx="6251">
                  <c:v>5013.1044921875</c:v>
                </c:pt>
                <c:pt idx="6252">
                  <c:v>5013.4052734375</c:v>
                </c:pt>
                <c:pt idx="6253">
                  <c:v>5013.66796875</c:v>
                </c:pt>
                <c:pt idx="6254">
                  <c:v>5013.9580078125</c:v>
                </c:pt>
                <c:pt idx="6255">
                  <c:v>5014.2216796875</c:v>
                </c:pt>
                <c:pt idx="6256">
                  <c:v>5014.51318359375</c:v>
                </c:pt>
                <c:pt idx="6257">
                  <c:v>5014.74853515625</c:v>
                </c:pt>
                <c:pt idx="6258">
                  <c:v>5015.0068359375</c:v>
                </c:pt>
                <c:pt idx="6259">
                  <c:v>5015.3173828125</c:v>
                </c:pt>
                <c:pt idx="6260">
                  <c:v>5015.62548828125</c:v>
                </c:pt>
                <c:pt idx="6261">
                  <c:v>5015.8837890625</c:v>
                </c:pt>
                <c:pt idx="6262">
                  <c:v>5016.18896484375</c:v>
                </c:pt>
                <c:pt idx="6263">
                  <c:v>5016.46044921875</c:v>
                </c:pt>
                <c:pt idx="6264">
                  <c:v>5016.7783203125</c:v>
                </c:pt>
                <c:pt idx="6265">
                  <c:v>5017.0986328125</c:v>
                </c:pt>
                <c:pt idx="6266">
                  <c:v>5017.42236328125</c:v>
                </c:pt>
                <c:pt idx="6267">
                  <c:v>5017.7197265625</c:v>
                </c:pt>
                <c:pt idx="6268">
                  <c:v>5018.06298828125</c:v>
                </c:pt>
                <c:pt idx="6269">
                  <c:v>5018.31103515625</c:v>
                </c:pt>
                <c:pt idx="6270">
                  <c:v>5018.5810546875</c:v>
                </c:pt>
                <c:pt idx="6271">
                  <c:v>5018.87939453125</c:v>
                </c:pt>
                <c:pt idx="6272">
                  <c:v>5019.154296875</c:v>
                </c:pt>
                <c:pt idx="6273">
                  <c:v>5019.455078125</c:v>
                </c:pt>
                <c:pt idx="6274">
                  <c:v>5019.7158203125</c:v>
                </c:pt>
                <c:pt idx="6275">
                  <c:v>5019.95556640625</c:v>
                </c:pt>
                <c:pt idx="6276">
                  <c:v>5020.2060546875</c:v>
                </c:pt>
                <c:pt idx="6277">
                  <c:v>5020.443359375</c:v>
                </c:pt>
                <c:pt idx="6278">
                  <c:v>5020.68798828125</c:v>
                </c:pt>
                <c:pt idx="6279">
                  <c:v>5020.94482421875</c:v>
                </c:pt>
                <c:pt idx="6280">
                  <c:v>5021.1923828125</c:v>
                </c:pt>
                <c:pt idx="6281">
                  <c:v>5021.41748046875</c:v>
                </c:pt>
                <c:pt idx="6282">
                  <c:v>5021.6748046875</c:v>
                </c:pt>
                <c:pt idx="6283">
                  <c:v>5021.91455078125</c:v>
                </c:pt>
                <c:pt idx="6284">
                  <c:v>5022.13916015625</c:v>
                </c:pt>
                <c:pt idx="6285">
                  <c:v>5022.400390625</c:v>
                </c:pt>
                <c:pt idx="6286">
                  <c:v>5022.61279296875</c:v>
                </c:pt>
                <c:pt idx="6287">
                  <c:v>5022.87646484375</c:v>
                </c:pt>
                <c:pt idx="6288">
                  <c:v>5023.12158203125</c:v>
                </c:pt>
                <c:pt idx="6289">
                  <c:v>5023.396484375</c:v>
                </c:pt>
                <c:pt idx="6290">
                  <c:v>5023.640625</c:v>
                </c:pt>
                <c:pt idx="6291">
                  <c:v>5023.92529296875</c:v>
                </c:pt>
                <c:pt idx="6292">
                  <c:v>5024.14990234375</c:v>
                </c:pt>
                <c:pt idx="6293">
                  <c:v>5024.3935546875</c:v>
                </c:pt>
                <c:pt idx="6294">
                  <c:v>5024.6259765625</c:v>
                </c:pt>
                <c:pt idx="6295">
                  <c:v>5024.86083984375</c:v>
                </c:pt>
                <c:pt idx="6296">
                  <c:v>5025.13232421875</c:v>
                </c:pt>
                <c:pt idx="6297">
                  <c:v>5025.42138671875</c:v>
                </c:pt>
                <c:pt idx="6298">
                  <c:v>5025.658203125</c:v>
                </c:pt>
                <c:pt idx="6299">
                  <c:v>5025.8857421875</c:v>
                </c:pt>
                <c:pt idx="6300">
                  <c:v>5026.1259765625</c:v>
                </c:pt>
                <c:pt idx="6301">
                  <c:v>5026.37548828125</c:v>
                </c:pt>
                <c:pt idx="6302">
                  <c:v>5026.62890625</c:v>
                </c:pt>
                <c:pt idx="6303">
                  <c:v>5026.89697265625</c:v>
                </c:pt>
                <c:pt idx="6304">
                  <c:v>5027.1474609375</c:v>
                </c:pt>
                <c:pt idx="6305">
                  <c:v>5027.41259765625</c:v>
                </c:pt>
                <c:pt idx="6306">
                  <c:v>5027.654296875</c:v>
                </c:pt>
                <c:pt idx="6307">
                  <c:v>5027.87646484375</c:v>
                </c:pt>
                <c:pt idx="6308">
                  <c:v>5028.125</c:v>
                </c:pt>
                <c:pt idx="6309">
                  <c:v>5028.38525390625</c:v>
                </c:pt>
                <c:pt idx="6310">
                  <c:v>5028.65234375</c:v>
                </c:pt>
                <c:pt idx="6311">
                  <c:v>5028.8857421875</c:v>
                </c:pt>
                <c:pt idx="6312">
                  <c:v>5029.140625</c:v>
                </c:pt>
                <c:pt idx="6313">
                  <c:v>5029.392578125</c:v>
                </c:pt>
                <c:pt idx="6314">
                  <c:v>5029.64892578125</c:v>
                </c:pt>
                <c:pt idx="6315">
                  <c:v>5029.89599609375</c:v>
                </c:pt>
                <c:pt idx="6316">
                  <c:v>5030.1630859375</c:v>
                </c:pt>
                <c:pt idx="6317">
                  <c:v>5030.4033203125</c:v>
                </c:pt>
                <c:pt idx="6318">
                  <c:v>5030.6611328125</c:v>
                </c:pt>
                <c:pt idx="6319">
                  <c:v>5030.89990234375</c:v>
                </c:pt>
                <c:pt idx="6320">
                  <c:v>5031.15478515625</c:v>
                </c:pt>
                <c:pt idx="6321">
                  <c:v>5031.41162109375</c:v>
                </c:pt>
                <c:pt idx="6322">
                  <c:v>5031.68212890625</c:v>
                </c:pt>
                <c:pt idx="6323">
                  <c:v>5031.93701171875</c:v>
                </c:pt>
                <c:pt idx="6324">
                  <c:v>5032.22509765625</c:v>
                </c:pt>
                <c:pt idx="6325">
                  <c:v>5032.4873046875</c:v>
                </c:pt>
                <c:pt idx="6326">
                  <c:v>5032.755859375</c:v>
                </c:pt>
                <c:pt idx="6327">
                  <c:v>5033.01171875</c:v>
                </c:pt>
                <c:pt idx="6328">
                  <c:v>5033.3232421875</c:v>
                </c:pt>
                <c:pt idx="6329">
                  <c:v>5033.59912109375</c:v>
                </c:pt>
                <c:pt idx="6330">
                  <c:v>5033.869140625</c:v>
                </c:pt>
                <c:pt idx="6331">
                  <c:v>5034.13818359375</c:v>
                </c:pt>
                <c:pt idx="6332">
                  <c:v>5034.41943359375</c:v>
                </c:pt>
                <c:pt idx="6333">
                  <c:v>5034.67626953125</c:v>
                </c:pt>
                <c:pt idx="6334">
                  <c:v>5034.9287109375</c:v>
                </c:pt>
                <c:pt idx="6335">
                  <c:v>5035.20166015625</c:v>
                </c:pt>
                <c:pt idx="6336">
                  <c:v>5035.47021484375</c:v>
                </c:pt>
                <c:pt idx="6337">
                  <c:v>5035.77001953125</c:v>
                </c:pt>
                <c:pt idx="6338">
                  <c:v>5035.994140625</c:v>
                </c:pt>
                <c:pt idx="6339">
                  <c:v>5036.28173828125</c:v>
                </c:pt>
                <c:pt idx="6340">
                  <c:v>5036.53857421875</c:v>
                </c:pt>
                <c:pt idx="6341">
                  <c:v>5036.814453125</c:v>
                </c:pt>
                <c:pt idx="6342">
                  <c:v>5037.05126953125</c:v>
                </c:pt>
                <c:pt idx="6343">
                  <c:v>5037.34375</c:v>
                </c:pt>
                <c:pt idx="6344">
                  <c:v>5037.6181640625</c:v>
                </c:pt>
                <c:pt idx="6345">
                  <c:v>5037.89697265625</c:v>
                </c:pt>
                <c:pt idx="6346">
                  <c:v>5038.15283203125</c:v>
                </c:pt>
                <c:pt idx="6347">
                  <c:v>5038.42578125</c:v>
                </c:pt>
                <c:pt idx="6348">
                  <c:v>5038.7080078125</c:v>
                </c:pt>
                <c:pt idx="6349">
                  <c:v>5038.97998046875</c:v>
                </c:pt>
                <c:pt idx="6350">
                  <c:v>5039.23828125</c:v>
                </c:pt>
                <c:pt idx="6351">
                  <c:v>5039.49267578125</c:v>
                </c:pt>
                <c:pt idx="6352">
                  <c:v>5039.76171875</c:v>
                </c:pt>
                <c:pt idx="6353">
                  <c:v>5040.0048828125</c:v>
                </c:pt>
                <c:pt idx="6354">
                  <c:v>5040.2529296875</c:v>
                </c:pt>
                <c:pt idx="6355">
                  <c:v>5040.490234375</c:v>
                </c:pt>
                <c:pt idx="6356">
                  <c:v>5040.71484375</c:v>
                </c:pt>
                <c:pt idx="6357">
                  <c:v>5040.9580078125</c:v>
                </c:pt>
                <c:pt idx="6358">
                  <c:v>5041.1728515625</c:v>
                </c:pt>
                <c:pt idx="6359">
                  <c:v>5041.390625</c:v>
                </c:pt>
                <c:pt idx="6360">
                  <c:v>5041.6328125</c:v>
                </c:pt>
                <c:pt idx="6361">
                  <c:v>5041.88916015625</c:v>
                </c:pt>
                <c:pt idx="6362">
                  <c:v>5042.12841796875</c:v>
                </c:pt>
                <c:pt idx="6363">
                  <c:v>5042.36474609375</c:v>
                </c:pt>
                <c:pt idx="6364">
                  <c:v>5042.6083984375</c:v>
                </c:pt>
                <c:pt idx="6365">
                  <c:v>5042.85107421875</c:v>
                </c:pt>
                <c:pt idx="6366">
                  <c:v>5043.11083984375</c:v>
                </c:pt>
                <c:pt idx="6367">
                  <c:v>5043.30615234375</c:v>
                </c:pt>
                <c:pt idx="6368">
                  <c:v>5043.55517578125</c:v>
                </c:pt>
                <c:pt idx="6369">
                  <c:v>5043.80078125</c:v>
                </c:pt>
                <c:pt idx="6370">
                  <c:v>5044.04736328125</c:v>
                </c:pt>
                <c:pt idx="6371">
                  <c:v>5044.25390625</c:v>
                </c:pt>
                <c:pt idx="6372">
                  <c:v>5044.486328125</c:v>
                </c:pt>
                <c:pt idx="6373">
                  <c:v>5044.70947265625</c:v>
                </c:pt>
                <c:pt idx="6374">
                  <c:v>5044.95849609375</c:v>
                </c:pt>
                <c:pt idx="6375">
                  <c:v>5045.1923828125</c:v>
                </c:pt>
                <c:pt idx="6376">
                  <c:v>5045.4326171875</c:v>
                </c:pt>
                <c:pt idx="6377">
                  <c:v>5045.67578125</c:v>
                </c:pt>
                <c:pt idx="6378">
                  <c:v>5045.939453125</c:v>
                </c:pt>
                <c:pt idx="6379">
                  <c:v>5046.162109375</c:v>
                </c:pt>
                <c:pt idx="6380">
                  <c:v>5046.39453125</c:v>
                </c:pt>
                <c:pt idx="6381">
                  <c:v>5046.63427734375</c:v>
                </c:pt>
                <c:pt idx="6382">
                  <c:v>5046.87060546875</c:v>
                </c:pt>
                <c:pt idx="6383">
                  <c:v>5047.12353515625</c:v>
                </c:pt>
                <c:pt idx="6384">
                  <c:v>5047.375</c:v>
                </c:pt>
                <c:pt idx="6385">
                  <c:v>5047.591796875</c:v>
                </c:pt>
                <c:pt idx="6386">
                  <c:v>5047.82275390625</c:v>
                </c:pt>
                <c:pt idx="6387">
                  <c:v>5048.08544921875</c:v>
                </c:pt>
                <c:pt idx="6388">
                  <c:v>5048.31640625</c:v>
                </c:pt>
                <c:pt idx="6389">
                  <c:v>5048.57958984375</c:v>
                </c:pt>
                <c:pt idx="6390">
                  <c:v>5048.8466796875</c:v>
                </c:pt>
                <c:pt idx="6391">
                  <c:v>5049.1083984375</c:v>
                </c:pt>
                <c:pt idx="6392">
                  <c:v>5049.359375</c:v>
                </c:pt>
                <c:pt idx="6393">
                  <c:v>5049.61962890625</c:v>
                </c:pt>
                <c:pt idx="6394">
                  <c:v>5049.861328125</c:v>
                </c:pt>
                <c:pt idx="6395">
                  <c:v>5050.13330078125</c:v>
                </c:pt>
                <c:pt idx="6396">
                  <c:v>5050.3935546875</c:v>
                </c:pt>
                <c:pt idx="6397">
                  <c:v>5050.666015625</c:v>
                </c:pt>
                <c:pt idx="6398">
                  <c:v>5050.900390625</c:v>
                </c:pt>
                <c:pt idx="6399">
                  <c:v>5051.14306640625</c:v>
                </c:pt>
                <c:pt idx="6400">
                  <c:v>5051.38623046875</c:v>
                </c:pt>
                <c:pt idx="6401">
                  <c:v>5051.6591796875</c:v>
                </c:pt>
                <c:pt idx="6402">
                  <c:v>5051.927734375</c:v>
                </c:pt>
                <c:pt idx="6403">
                  <c:v>5052.18603515625</c:v>
                </c:pt>
                <c:pt idx="6404">
                  <c:v>5052.4345703125</c:v>
                </c:pt>
                <c:pt idx="6405">
                  <c:v>5052.70751953125</c:v>
                </c:pt>
                <c:pt idx="6406">
                  <c:v>5052.98681640625</c:v>
                </c:pt>
                <c:pt idx="6407">
                  <c:v>5053.26318359375</c:v>
                </c:pt>
                <c:pt idx="6408">
                  <c:v>5053.537109375</c:v>
                </c:pt>
                <c:pt idx="6409">
                  <c:v>5053.8291015625</c:v>
                </c:pt>
                <c:pt idx="6410">
                  <c:v>5054.126953125</c:v>
                </c:pt>
                <c:pt idx="6411">
                  <c:v>5054.435546875</c:v>
                </c:pt>
                <c:pt idx="6412">
                  <c:v>5054.7109375</c:v>
                </c:pt>
                <c:pt idx="6413">
                  <c:v>5055.01171875</c:v>
                </c:pt>
                <c:pt idx="6414">
                  <c:v>5055.31689453125</c:v>
                </c:pt>
                <c:pt idx="6415">
                  <c:v>5055.61181640625</c:v>
                </c:pt>
                <c:pt idx="6416">
                  <c:v>5055.88232421875</c:v>
                </c:pt>
                <c:pt idx="6417">
                  <c:v>5056.1455078125</c:v>
                </c:pt>
                <c:pt idx="6418">
                  <c:v>5056.4482421875</c:v>
                </c:pt>
                <c:pt idx="6419">
                  <c:v>5056.69873046875</c:v>
                </c:pt>
                <c:pt idx="6420">
                  <c:v>5056.970703125</c:v>
                </c:pt>
                <c:pt idx="6421">
                  <c:v>5057.1884765625</c:v>
                </c:pt>
                <c:pt idx="6422">
                  <c:v>5057.46728515625</c:v>
                </c:pt>
                <c:pt idx="6423">
                  <c:v>5057.72265625</c:v>
                </c:pt>
                <c:pt idx="6424">
                  <c:v>5057.98291015625</c:v>
                </c:pt>
                <c:pt idx="6425">
                  <c:v>5058.22802734375</c:v>
                </c:pt>
                <c:pt idx="6426">
                  <c:v>5058.49365234375</c:v>
                </c:pt>
                <c:pt idx="6427">
                  <c:v>5058.74560546875</c:v>
                </c:pt>
                <c:pt idx="6428">
                  <c:v>5058.978515625</c:v>
                </c:pt>
                <c:pt idx="6429">
                  <c:v>5059.2099609375</c:v>
                </c:pt>
                <c:pt idx="6430">
                  <c:v>5059.4462890625</c:v>
                </c:pt>
                <c:pt idx="6431">
                  <c:v>5059.71826171875</c:v>
                </c:pt>
                <c:pt idx="6432">
                  <c:v>5059.9765625</c:v>
                </c:pt>
                <c:pt idx="6433">
                  <c:v>5060.201171875</c:v>
                </c:pt>
                <c:pt idx="6434">
                  <c:v>5060.43603515625</c:v>
                </c:pt>
                <c:pt idx="6435">
                  <c:v>5060.6455078125</c:v>
                </c:pt>
                <c:pt idx="6436">
                  <c:v>5060.8525390625</c:v>
                </c:pt>
                <c:pt idx="6437">
                  <c:v>5061.0693359375</c:v>
                </c:pt>
                <c:pt idx="6438">
                  <c:v>5061.32275390625</c:v>
                </c:pt>
                <c:pt idx="6439">
                  <c:v>5061.583984375</c:v>
                </c:pt>
                <c:pt idx="6440">
                  <c:v>5061.830078125</c:v>
                </c:pt>
                <c:pt idx="6441">
                  <c:v>5062.04833984375</c:v>
                </c:pt>
                <c:pt idx="6442">
                  <c:v>5062.25146484375</c:v>
                </c:pt>
                <c:pt idx="6443">
                  <c:v>5062.48193359375</c:v>
                </c:pt>
                <c:pt idx="6444">
                  <c:v>5062.69677734375</c:v>
                </c:pt>
                <c:pt idx="6445">
                  <c:v>5062.9794921875</c:v>
                </c:pt>
                <c:pt idx="6446">
                  <c:v>5063.2421875</c:v>
                </c:pt>
                <c:pt idx="6447">
                  <c:v>5063.51220703125</c:v>
                </c:pt>
                <c:pt idx="6448">
                  <c:v>5063.73388671875</c:v>
                </c:pt>
                <c:pt idx="6449">
                  <c:v>5063.958984375</c:v>
                </c:pt>
                <c:pt idx="6450">
                  <c:v>5064.1728515625</c:v>
                </c:pt>
                <c:pt idx="6451">
                  <c:v>5064.42724609375</c:v>
                </c:pt>
                <c:pt idx="6452">
                  <c:v>5064.6572265625</c:v>
                </c:pt>
                <c:pt idx="6453">
                  <c:v>5064.8779296875</c:v>
                </c:pt>
                <c:pt idx="6454">
                  <c:v>5065.0888671875</c:v>
                </c:pt>
                <c:pt idx="6455">
                  <c:v>5065.3095703125</c:v>
                </c:pt>
                <c:pt idx="6456">
                  <c:v>5065.54736328125</c:v>
                </c:pt>
                <c:pt idx="6457">
                  <c:v>5065.75927734375</c:v>
                </c:pt>
                <c:pt idx="6458">
                  <c:v>5065.98388671875</c:v>
                </c:pt>
                <c:pt idx="6459">
                  <c:v>5066.22802734375</c:v>
                </c:pt>
                <c:pt idx="6460">
                  <c:v>5066.44580078125</c:v>
                </c:pt>
                <c:pt idx="6461">
                  <c:v>5066.6806640625</c:v>
                </c:pt>
                <c:pt idx="6462">
                  <c:v>5066.91357421875</c:v>
                </c:pt>
                <c:pt idx="6463">
                  <c:v>5067.1689453125</c:v>
                </c:pt>
                <c:pt idx="6464">
                  <c:v>5067.42578125</c:v>
                </c:pt>
                <c:pt idx="6465">
                  <c:v>5067.689453125</c:v>
                </c:pt>
                <c:pt idx="6466">
                  <c:v>5067.931640625</c:v>
                </c:pt>
                <c:pt idx="6467">
                  <c:v>5068.19384765625</c:v>
                </c:pt>
                <c:pt idx="6468">
                  <c:v>5068.4453125</c:v>
                </c:pt>
                <c:pt idx="6469">
                  <c:v>5068.68994140625</c:v>
                </c:pt>
                <c:pt idx="6470">
                  <c:v>5068.98583984375</c:v>
                </c:pt>
                <c:pt idx="6471">
                  <c:v>5069.24072265625</c:v>
                </c:pt>
                <c:pt idx="6472">
                  <c:v>5069.5283203125</c:v>
                </c:pt>
                <c:pt idx="6473">
                  <c:v>5069.7890625</c:v>
                </c:pt>
                <c:pt idx="6474">
                  <c:v>5070.0751953125</c:v>
                </c:pt>
                <c:pt idx="6475">
                  <c:v>5070.28955078125</c:v>
                </c:pt>
                <c:pt idx="6476">
                  <c:v>5070.5576171875</c:v>
                </c:pt>
                <c:pt idx="6477">
                  <c:v>5070.82763671875</c:v>
                </c:pt>
                <c:pt idx="6478">
                  <c:v>5071.12353515625</c:v>
                </c:pt>
                <c:pt idx="6479">
                  <c:v>5071.41162109375</c:v>
                </c:pt>
                <c:pt idx="6480">
                  <c:v>5071.6953125</c:v>
                </c:pt>
                <c:pt idx="6481">
                  <c:v>5071.9541015625</c:v>
                </c:pt>
                <c:pt idx="6482">
                  <c:v>5072.23388671875</c:v>
                </c:pt>
                <c:pt idx="6483">
                  <c:v>5072.513671875</c:v>
                </c:pt>
                <c:pt idx="6484">
                  <c:v>5072.80615234375</c:v>
                </c:pt>
                <c:pt idx="6485">
                  <c:v>5073.1162109375</c:v>
                </c:pt>
                <c:pt idx="6486">
                  <c:v>5073.41357421875</c:v>
                </c:pt>
                <c:pt idx="6487">
                  <c:v>5073.71728515625</c:v>
                </c:pt>
                <c:pt idx="6488">
                  <c:v>5074.02587890625</c:v>
                </c:pt>
                <c:pt idx="6489">
                  <c:v>5074.3251953125</c:v>
                </c:pt>
                <c:pt idx="6490">
                  <c:v>5074.63232421875</c:v>
                </c:pt>
                <c:pt idx="6491">
                  <c:v>5074.96240234375</c:v>
                </c:pt>
                <c:pt idx="6492">
                  <c:v>5075.25244140625</c:v>
                </c:pt>
                <c:pt idx="6493">
                  <c:v>5075.56884765625</c:v>
                </c:pt>
                <c:pt idx="6494">
                  <c:v>5075.86572265625</c:v>
                </c:pt>
                <c:pt idx="6495">
                  <c:v>5076.15625</c:v>
                </c:pt>
                <c:pt idx="6496">
                  <c:v>5076.42919921875</c:v>
                </c:pt>
                <c:pt idx="6497">
                  <c:v>5076.6943359375</c:v>
                </c:pt>
                <c:pt idx="6498">
                  <c:v>5076.95751953125</c:v>
                </c:pt>
                <c:pt idx="6499">
                  <c:v>5077.22705078125</c:v>
                </c:pt>
                <c:pt idx="6500">
                  <c:v>5077.4677734375</c:v>
                </c:pt>
                <c:pt idx="6501">
                  <c:v>5077.72607421875</c:v>
                </c:pt>
                <c:pt idx="6502">
                  <c:v>5077.9716796875</c:v>
                </c:pt>
                <c:pt idx="6503">
                  <c:v>5078.19677734375</c:v>
                </c:pt>
                <c:pt idx="6504">
                  <c:v>5078.4296875</c:v>
                </c:pt>
                <c:pt idx="6505">
                  <c:v>5078.69189453125</c:v>
                </c:pt>
                <c:pt idx="6506">
                  <c:v>5078.93994140625</c:v>
                </c:pt>
                <c:pt idx="6507">
                  <c:v>5079.16845703125</c:v>
                </c:pt>
                <c:pt idx="6508">
                  <c:v>5079.396484375</c:v>
                </c:pt>
                <c:pt idx="6509">
                  <c:v>5079.63671875</c:v>
                </c:pt>
                <c:pt idx="6510">
                  <c:v>5079.88623046875</c:v>
                </c:pt>
                <c:pt idx="6511">
                  <c:v>5080.11279296875</c:v>
                </c:pt>
                <c:pt idx="6512">
                  <c:v>5080.3671875</c:v>
                </c:pt>
                <c:pt idx="6513">
                  <c:v>5080.61767578125</c:v>
                </c:pt>
                <c:pt idx="6514">
                  <c:v>5080.85400390625</c:v>
                </c:pt>
                <c:pt idx="6515">
                  <c:v>5081.087890625</c:v>
                </c:pt>
                <c:pt idx="6516">
                  <c:v>5081.3291015625</c:v>
                </c:pt>
                <c:pt idx="6517">
                  <c:v>5081.60498046875</c:v>
                </c:pt>
                <c:pt idx="6518">
                  <c:v>5081.849609375</c:v>
                </c:pt>
                <c:pt idx="6519">
                  <c:v>5082.08349609375</c:v>
                </c:pt>
                <c:pt idx="6520">
                  <c:v>5082.3115234375</c:v>
                </c:pt>
                <c:pt idx="6521">
                  <c:v>5082.53369140625</c:v>
                </c:pt>
                <c:pt idx="6522">
                  <c:v>5082.78271484375</c:v>
                </c:pt>
                <c:pt idx="6523">
                  <c:v>5083.01904296875</c:v>
                </c:pt>
                <c:pt idx="6524">
                  <c:v>5083.2578125</c:v>
                </c:pt>
                <c:pt idx="6525">
                  <c:v>5083.4599609375</c:v>
                </c:pt>
                <c:pt idx="6526">
                  <c:v>5083.689453125</c:v>
                </c:pt>
                <c:pt idx="6527">
                  <c:v>5083.8828125</c:v>
                </c:pt>
                <c:pt idx="6528">
                  <c:v>5084.1064453125</c:v>
                </c:pt>
                <c:pt idx="6529">
                  <c:v>5084.32470703125</c:v>
                </c:pt>
                <c:pt idx="6530">
                  <c:v>5084.5576171875</c:v>
                </c:pt>
                <c:pt idx="6531">
                  <c:v>5084.7763671875</c:v>
                </c:pt>
                <c:pt idx="6532">
                  <c:v>5084.998046875</c:v>
                </c:pt>
                <c:pt idx="6533">
                  <c:v>5085.20263671875</c:v>
                </c:pt>
                <c:pt idx="6534">
                  <c:v>5085.4296875</c:v>
                </c:pt>
                <c:pt idx="6535">
                  <c:v>5085.65283203125</c:v>
                </c:pt>
                <c:pt idx="6536">
                  <c:v>5085.86865234375</c:v>
                </c:pt>
                <c:pt idx="6537">
                  <c:v>5086.08642578125</c:v>
                </c:pt>
                <c:pt idx="6538">
                  <c:v>5086.3203125</c:v>
                </c:pt>
                <c:pt idx="6539">
                  <c:v>5086.55517578125</c:v>
                </c:pt>
                <c:pt idx="6540">
                  <c:v>5086.74462890625</c:v>
                </c:pt>
                <c:pt idx="6541">
                  <c:v>5086.97802734375</c:v>
                </c:pt>
                <c:pt idx="6542">
                  <c:v>5087.20361328125</c:v>
                </c:pt>
                <c:pt idx="6543">
                  <c:v>5087.47900390625</c:v>
                </c:pt>
                <c:pt idx="6544">
                  <c:v>5087.71435546875</c:v>
                </c:pt>
                <c:pt idx="6545">
                  <c:v>5087.9560546875</c:v>
                </c:pt>
                <c:pt idx="6546">
                  <c:v>5088.20947265625</c:v>
                </c:pt>
                <c:pt idx="6547">
                  <c:v>5088.49267578125</c:v>
                </c:pt>
                <c:pt idx="6548">
                  <c:v>5088.7373046875</c:v>
                </c:pt>
                <c:pt idx="6549">
                  <c:v>5089.00048828125</c:v>
                </c:pt>
                <c:pt idx="6550">
                  <c:v>5089.287109375</c:v>
                </c:pt>
                <c:pt idx="6551">
                  <c:v>5089.56591796875</c:v>
                </c:pt>
                <c:pt idx="6552">
                  <c:v>5089.794921875</c:v>
                </c:pt>
                <c:pt idx="6553">
                  <c:v>5090.0361328125</c:v>
                </c:pt>
                <c:pt idx="6554">
                  <c:v>5090.2841796875</c:v>
                </c:pt>
                <c:pt idx="6555">
                  <c:v>5090.5634765625</c:v>
                </c:pt>
                <c:pt idx="6556">
                  <c:v>5090.8193359375</c:v>
                </c:pt>
                <c:pt idx="6557">
                  <c:v>5091.072265625</c:v>
                </c:pt>
                <c:pt idx="6558">
                  <c:v>5091.31787109375</c:v>
                </c:pt>
                <c:pt idx="6559">
                  <c:v>5091.58740234375</c:v>
                </c:pt>
                <c:pt idx="6560">
                  <c:v>5091.8349609375</c:v>
                </c:pt>
                <c:pt idx="6561">
                  <c:v>5092.07275390625</c:v>
                </c:pt>
                <c:pt idx="6562">
                  <c:v>5092.3515625</c:v>
                </c:pt>
                <c:pt idx="6563">
                  <c:v>5092.6318359375</c:v>
                </c:pt>
                <c:pt idx="6564">
                  <c:v>5092.9130859375</c:v>
                </c:pt>
                <c:pt idx="6565">
                  <c:v>5093.17529296875</c:v>
                </c:pt>
                <c:pt idx="6566">
                  <c:v>5093.4462890625</c:v>
                </c:pt>
                <c:pt idx="6567">
                  <c:v>5093.6923828125</c:v>
                </c:pt>
                <c:pt idx="6568">
                  <c:v>5093.97509765625</c:v>
                </c:pt>
                <c:pt idx="6569">
                  <c:v>5094.20751953125</c:v>
                </c:pt>
                <c:pt idx="6570">
                  <c:v>5094.4658203125</c:v>
                </c:pt>
                <c:pt idx="6571">
                  <c:v>5094.74560546875</c:v>
                </c:pt>
                <c:pt idx="6572">
                  <c:v>5095</c:v>
                </c:pt>
                <c:pt idx="6573">
                  <c:v>5095.2216796875</c:v>
                </c:pt>
                <c:pt idx="6574">
                  <c:v>5095.4638671875</c:v>
                </c:pt>
                <c:pt idx="6575">
                  <c:v>5095.6953125</c:v>
                </c:pt>
                <c:pt idx="6576">
                  <c:v>5095.9150390625</c:v>
                </c:pt>
                <c:pt idx="6577">
                  <c:v>5096.15380859375</c:v>
                </c:pt>
                <c:pt idx="6578">
                  <c:v>5096.37744140625</c:v>
                </c:pt>
                <c:pt idx="6579">
                  <c:v>5096.61767578125</c:v>
                </c:pt>
                <c:pt idx="6580">
                  <c:v>5096.8544921875</c:v>
                </c:pt>
                <c:pt idx="6581">
                  <c:v>5097.0595703125</c:v>
                </c:pt>
                <c:pt idx="6582">
                  <c:v>5097.2724609375</c:v>
                </c:pt>
                <c:pt idx="6583">
                  <c:v>5097.478515625</c:v>
                </c:pt>
                <c:pt idx="6584">
                  <c:v>5097.68408203125</c:v>
                </c:pt>
                <c:pt idx="6585">
                  <c:v>5097.93310546875</c:v>
                </c:pt>
                <c:pt idx="6586">
                  <c:v>5098.18310546875</c:v>
                </c:pt>
                <c:pt idx="6587">
                  <c:v>5098.4091796875</c:v>
                </c:pt>
                <c:pt idx="6588">
                  <c:v>5098.63916015625</c:v>
                </c:pt>
                <c:pt idx="6589">
                  <c:v>5098.8515625</c:v>
                </c:pt>
                <c:pt idx="6590">
                  <c:v>5099.06982421875</c:v>
                </c:pt>
                <c:pt idx="6591">
                  <c:v>5099.3056640625</c:v>
                </c:pt>
                <c:pt idx="6592">
                  <c:v>5099.5654296875</c:v>
                </c:pt>
                <c:pt idx="6593">
                  <c:v>5099.85009765625</c:v>
                </c:pt>
                <c:pt idx="6594">
                  <c:v>5100.095703125</c:v>
                </c:pt>
                <c:pt idx="6595">
                  <c:v>5100.3193359375</c:v>
                </c:pt>
                <c:pt idx="6596">
                  <c:v>5100.5419921875</c:v>
                </c:pt>
                <c:pt idx="6597">
                  <c:v>5100.787109375</c:v>
                </c:pt>
                <c:pt idx="6598">
                  <c:v>5101.02685546875</c:v>
                </c:pt>
                <c:pt idx="6599">
                  <c:v>5101.2705078125</c:v>
                </c:pt>
                <c:pt idx="6600">
                  <c:v>5101.50537109375</c:v>
                </c:pt>
                <c:pt idx="6601">
                  <c:v>5101.73681640625</c:v>
                </c:pt>
                <c:pt idx="6602">
                  <c:v>5101.94091796875</c:v>
                </c:pt>
                <c:pt idx="6603">
                  <c:v>5102.162109375</c:v>
                </c:pt>
                <c:pt idx="6604">
                  <c:v>5102.365234375</c:v>
                </c:pt>
                <c:pt idx="6605">
                  <c:v>5102.5576171875</c:v>
                </c:pt>
                <c:pt idx="6606">
                  <c:v>5102.74853515625</c:v>
                </c:pt>
                <c:pt idx="6607">
                  <c:v>5102.9306640625</c:v>
                </c:pt>
                <c:pt idx="6608">
                  <c:v>5103.09521484375</c:v>
                </c:pt>
                <c:pt idx="6609">
                  <c:v>5103.314453125</c:v>
                </c:pt>
                <c:pt idx="6610">
                  <c:v>5103.50732421875</c:v>
                </c:pt>
                <c:pt idx="6611">
                  <c:v>5103.70947265625</c:v>
                </c:pt>
                <c:pt idx="6612">
                  <c:v>5103.91064453125</c:v>
                </c:pt>
                <c:pt idx="6613">
                  <c:v>5104.07275390625</c:v>
                </c:pt>
                <c:pt idx="6614">
                  <c:v>5104.2587890625</c:v>
                </c:pt>
                <c:pt idx="6615">
                  <c:v>5104.4482421875</c:v>
                </c:pt>
                <c:pt idx="6616">
                  <c:v>5104.658203125</c:v>
                </c:pt>
                <c:pt idx="6617">
                  <c:v>5104.875</c:v>
                </c:pt>
                <c:pt idx="6618">
                  <c:v>5105.11181640625</c:v>
                </c:pt>
                <c:pt idx="6619">
                  <c:v>5105.2998046875</c:v>
                </c:pt>
                <c:pt idx="6620">
                  <c:v>5105.53662109375</c:v>
                </c:pt>
                <c:pt idx="6621">
                  <c:v>5105.72509765625</c:v>
                </c:pt>
                <c:pt idx="6622">
                  <c:v>5105.95263671875</c:v>
                </c:pt>
                <c:pt idx="6623">
                  <c:v>5106.19482421875</c:v>
                </c:pt>
                <c:pt idx="6624">
                  <c:v>5106.46142578125</c:v>
                </c:pt>
                <c:pt idx="6625">
                  <c:v>5106.72119140625</c:v>
                </c:pt>
                <c:pt idx="6626">
                  <c:v>5106.986328125</c:v>
                </c:pt>
                <c:pt idx="6627">
                  <c:v>5107.22607421875</c:v>
                </c:pt>
                <c:pt idx="6628">
                  <c:v>5107.4775390625</c:v>
                </c:pt>
                <c:pt idx="6629">
                  <c:v>5107.72412109375</c:v>
                </c:pt>
                <c:pt idx="6630">
                  <c:v>5107.9697265625</c:v>
                </c:pt>
                <c:pt idx="6631">
                  <c:v>5108.25732421875</c:v>
                </c:pt>
                <c:pt idx="6632">
                  <c:v>5108.51708984375</c:v>
                </c:pt>
                <c:pt idx="6633">
                  <c:v>5108.7880859375</c:v>
                </c:pt>
                <c:pt idx="6634">
                  <c:v>5109.05810546875</c:v>
                </c:pt>
                <c:pt idx="6635">
                  <c:v>5109.30859375</c:v>
                </c:pt>
                <c:pt idx="6636">
                  <c:v>5109.56298828125</c:v>
                </c:pt>
                <c:pt idx="6637">
                  <c:v>5109.83203125</c:v>
                </c:pt>
                <c:pt idx="6638">
                  <c:v>5110.1005859375</c:v>
                </c:pt>
                <c:pt idx="6639">
                  <c:v>5110.380859375</c:v>
                </c:pt>
                <c:pt idx="6640">
                  <c:v>5110.64453125</c:v>
                </c:pt>
                <c:pt idx="6641">
                  <c:v>5110.90576171875</c:v>
                </c:pt>
                <c:pt idx="6642">
                  <c:v>5111.150390625</c:v>
                </c:pt>
                <c:pt idx="6643">
                  <c:v>5111.41552734375</c:v>
                </c:pt>
                <c:pt idx="6644">
                  <c:v>5111.65966796875</c:v>
                </c:pt>
                <c:pt idx="6645">
                  <c:v>5111.95849609375</c:v>
                </c:pt>
                <c:pt idx="6646">
                  <c:v>5112.2216796875</c:v>
                </c:pt>
                <c:pt idx="6647">
                  <c:v>5112.513671875</c:v>
                </c:pt>
                <c:pt idx="6648">
                  <c:v>5112.77294921875</c:v>
                </c:pt>
                <c:pt idx="6649">
                  <c:v>5113.0771484375</c:v>
                </c:pt>
                <c:pt idx="6650">
                  <c:v>5113.35302734375</c:v>
                </c:pt>
                <c:pt idx="6651">
                  <c:v>5113.63427734375</c:v>
                </c:pt>
                <c:pt idx="6652">
                  <c:v>5113.89453125</c:v>
                </c:pt>
                <c:pt idx="6653">
                  <c:v>5114.150390625</c:v>
                </c:pt>
                <c:pt idx="6654">
                  <c:v>5114.39453125</c:v>
                </c:pt>
                <c:pt idx="6655">
                  <c:v>5114.6240234375</c:v>
                </c:pt>
                <c:pt idx="6656">
                  <c:v>5114.8681640625</c:v>
                </c:pt>
                <c:pt idx="6657">
                  <c:v>5115.10205078125</c:v>
                </c:pt>
                <c:pt idx="6658">
                  <c:v>5115.345703125</c:v>
                </c:pt>
                <c:pt idx="6659">
                  <c:v>5115.54052734375</c:v>
                </c:pt>
                <c:pt idx="6660">
                  <c:v>5115.73193359375</c:v>
                </c:pt>
                <c:pt idx="6661">
                  <c:v>5115.9365234375</c:v>
                </c:pt>
                <c:pt idx="6662">
                  <c:v>5116.1787109375</c:v>
                </c:pt>
                <c:pt idx="6663">
                  <c:v>5116.39794921875</c:v>
                </c:pt>
                <c:pt idx="6664">
                  <c:v>5116.63818359375</c:v>
                </c:pt>
                <c:pt idx="6665">
                  <c:v>5116.88916015625</c:v>
                </c:pt>
                <c:pt idx="6666">
                  <c:v>5117.1494140625</c:v>
                </c:pt>
                <c:pt idx="6667">
                  <c:v>5117.37353515625</c:v>
                </c:pt>
                <c:pt idx="6668">
                  <c:v>5117.6025390625</c:v>
                </c:pt>
                <c:pt idx="6669">
                  <c:v>5117.822265625</c:v>
                </c:pt>
                <c:pt idx="6670">
                  <c:v>5118.0947265625</c:v>
                </c:pt>
                <c:pt idx="6671">
                  <c:v>5118.34423828125</c:v>
                </c:pt>
                <c:pt idx="6672">
                  <c:v>5118.603515625</c:v>
                </c:pt>
                <c:pt idx="6673">
                  <c:v>5118.83935546875</c:v>
                </c:pt>
                <c:pt idx="6674">
                  <c:v>5119.1025390625</c:v>
                </c:pt>
                <c:pt idx="6675">
                  <c:v>5119.32958984375</c:v>
                </c:pt>
                <c:pt idx="6676">
                  <c:v>5119.54638671875</c:v>
                </c:pt>
                <c:pt idx="6677">
                  <c:v>5119.7587890625</c:v>
                </c:pt>
                <c:pt idx="6678">
                  <c:v>5119.99072265625</c:v>
                </c:pt>
                <c:pt idx="6679">
                  <c:v>5120.23828125</c:v>
                </c:pt>
                <c:pt idx="6680">
                  <c:v>5120.46533203125</c:v>
                </c:pt>
                <c:pt idx="6681">
                  <c:v>5120.6767578125</c:v>
                </c:pt>
                <c:pt idx="6682">
                  <c:v>5120.88427734375</c:v>
                </c:pt>
                <c:pt idx="6683">
                  <c:v>5121.0849609375</c:v>
                </c:pt>
                <c:pt idx="6684">
                  <c:v>5121.2880859375</c:v>
                </c:pt>
                <c:pt idx="6685">
                  <c:v>5121.4951171875</c:v>
                </c:pt>
                <c:pt idx="6686">
                  <c:v>5121.70166015625</c:v>
                </c:pt>
                <c:pt idx="6687">
                  <c:v>5121.93212890625</c:v>
                </c:pt>
                <c:pt idx="6688">
                  <c:v>5122.16845703125</c:v>
                </c:pt>
                <c:pt idx="6689">
                  <c:v>5122.3759765625</c:v>
                </c:pt>
                <c:pt idx="6690">
                  <c:v>5122.5732421875</c:v>
                </c:pt>
                <c:pt idx="6691">
                  <c:v>5122.78955078125</c:v>
                </c:pt>
                <c:pt idx="6692">
                  <c:v>5122.998046875</c:v>
                </c:pt>
                <c:pt idx="6693">
                  <c:v>5123.22900390625</c:v>
                </c:pt>
                <c:pt idx="6694">
                  <c:v>5123.44873046875</c:v>
                </c:pt>
                <c:pt idx="6695">
                  <c:v>5123.69189453125</c:v>
                </c:pt>
                <c:pt idx="6696">
                  <c:v>5123.90234375</c:v>
                </c:pt>
                <c:pt idx="6697">
                  <c:v>5124.1494140625</c:v>
                </c:pt>
                <c:pt idx="6698">
                  <c:v>5124.33984375</c:v>
                </c:pt>
                <c:pt idx="6699">
                  <c:v>5124.57275390625</c:v>
                </c:pt>
                <c:pt idx="6700">
                  <c:v>5124.80810546875</c:v>
                </c:pt>
                <c:pt idx="6701">
                  <c:v>5125.05419921875</c:v>
                </c:pt>
                <c:pt idx="6702">
                  <c:v>5125.3076171875</c:v>
                </c:pt>
                <c:pt idx="6703">
                  <c:v>5125.5849609375</c:v>
                </c:pt>
                <c:pt idx="6704">
                  <c:v>5125.8291015625</c:v>
                </c:pt>
                <c:pt idx="6705">
                  <c:v>5126.0869140625</c:v>
                </c:pt>
                <c:pt idx="6706">
                  <c:v>5126.34716796875</c:v>
                </c:pt>
                <c:pt idx="6707">
                  <c:v>5126.5732421875</c:v>
                </c:pt>
                <c:pt idx="6708">
                  <c:v>5126.869140625</c:v>
                </c:pt>
                <c:pt idx="6709">
                  <c:v>5127.1474609375</c:v>
                </c:pt>
                <c:pt idx="6710">
                  <c:v>5127.4140625</c:v>
                </c:pt>
                <c:pt idx="6711">
                  <c:v>5127.70361328125</c:v>
                </c:pt>
                <c:pt idx="6712">
                  <c:v>5127.9873046875</c:v>
                </c:pt>
                <c:pt idx="6713">
                  <c:v>5128.26318359375</c:v>
                </c:pt>
                <c:pt idx="6714">
                  <c:v>5128.5439453125</c:v>
                </c:pt>
                <c:pt idx="6715">
                  <c:v>5128.78955078125</c:v>
                </c:pt>
                <c:pt idx="6716">
                  <c:v>5129.09814453125</c:v>
                </c:pt>
                <c:pt idx="6717">
                  <c:v>5129.38671875</c:v>
                </c:pt>
                <c:pt idx="6718">
                  <c:v>5129.654296875</c:v>
                </c:pt>
                <c:pt idx="6719">
                  <c:v>5129.91650390625</c:v>
                </c:pt>
                <c:pt idx="6720">
                  <c:v>5130.22216796875</c:v>
                </c:pt>
                <c:pt idx="6721">
                  <c:v>5130.4833984375</c:v>
                </c:pt>
                <c:pt idx="6722">
                  <c:v>5130.75390625</c:v>
                </c:pt>
                <c:pt idx="6723">
                  <c:v>5131</c:v>
                </c:pt>
                <c:pt idx="6724">
                  <c:v>5131.25244140625</c:v>
                </c:pt>
                <c:pt idx="6725">
                  <c:v>5131.54052734375</c:v>
                </c:pt>
                <c:pt idx="6726">
                  <c:v>5131.78955078125</c:v>
                </c:pt>
                <c:pt idx="6727">
                  <c:v>5132.044921875</c:v>
                </c:pt>
                <c:pt idx="6728">
                  <c:v>5132.3095703125</c:v>
                </c:pt>
                <c:pt idx="6729">
                  <c:v>5132.57568359375</c:v>
                </c:pt>
                <c:pt idx="6730">
                  <c:v>5132.787109375</c:v>
                </c:pt>
                <c:pt idx="6731">
                  <c:v>5132.99609375</c:v>
                </c:pt>
                <c:pt idx="6732">
                  <c:v>5133.1845703125</c:v>
                </c:pt>
                <c:pt idx="6733">
                  <c:v>5133.40869140625</c:v>
                </c:pt>
                <c:pt idx="6734">
                  <c:v>5133.66552734375</c:v>
                </c:pt>
                <c:pt idx="6735">
                  <c:v>5133.87353515625</c:v>
                </c:pt>
                <c:pt idx="6736">
                  <c:v>5134.0751953125</c:v>
                </c:pt>
                <c:pt idx="6737">
                  <c:v>5134.28466796875</c:v>
                </c:pt>
                <c:pt idx="6738">
                  <c:v>5134.474609375</c:v>
                </c:pt>
                <c:pt idx="6739">
                  <c:v>5134.685546875</c:v>
                </c:pt>
                <c:pt idx="6740">
                  <c:v>5134.92431640625</c:v>
                </c:pt>
                <c:pt idx="6741">
                  <c:v>5135.18115234375</c:v>
                </c:pt>
                <c:pt idx="6742">
                  <c:v>5135.4384765625</c:v>
                </c:pt>
                <c:pt idx="6743">
                  <c:v>5135.68310546875</c:v>
                </c:pt>
                <c:pt idx="6744">
                  <c:v>5135.8857421875</c:v>
                </c:pt>
                <c:pt idx="6745">
                  <c:v>5136.1171875</c:v>
                </c:pt>
                <c:pt idx="6746">
                  <c:v>5136.33154296875</c:v>
                </c:pt>
                <c:pt idx="6747">
                  <c:v>5136.58642578125</c:v>
                </c:pt>
                <c:pt idx="6748">
                  <c:v>5136.814453125</c:v>
                </c:pt>
                <c:pt idx="6749">
                  <c:v>5137.05859375</c:v>
                </c:pt>
                <c:pt idx="6750">
                  <c:v>5137.25634765625</c:v>
                </c:pt>
                <c:pt idx="6751">
                  <c:v>5137.4755859375</c:v>
                </c:pt>
                <c:pt idx="6752">
                  <c:v>5137.69091796875</c:v>
                </c:pt>
                <c:pt idx="6753">
                  <c:v>5137.8974609375</c:v>
                </c:pt>
                <c:pt idx="6754">
                  <c:v>5138.1376953125</c:v>
                </c:pt>
                <c:pt idx="6755">
                  <c:v>5138.35546875</c:v>
                </c:pt>
                <c:pt idx="6756">
                  <c:v>5138.59619140625</c:v>
                </c:pt>
                <c:pt idx="6757">
                  <c:v>5138.791015625</c:v>
                </c:pt>
                <c:pt idx="6758">
                  <c:v>5139.0361328125</c:v>
                </c:pt>
                <c:pt idx="6759">
                  <c:v>5139.23486328125</c:v>
                </c:pt>
                <c:pt idx="6760">
                  <c:v>5139.47119140625</c:v>
                </c:pt>
                <c:pt idx="6761">
                  <c:v>5139.6669921875</c:v>
                </c:pt>
                <c:pt idx="6762">
                  <c:v>5139.87939453125</c:v>
                </c:pt>
                <c:pt idx="6763">
                  <c:v>5140.10205078125</c:v>
                </c:pt>
                <c:pt idx="6764">
                  <c:v>5140.28515625</c:v>
                </c:pt>
                <c:pt idx="6765">
                  <c:v>5140.49658203125</c:v>
                </c:pt>
                <c:pt idx="6766">
                  <c:v>5140.7060546875</c:v>
                </c:pt>
                <c:pt idx="6767">
                  <c:v>5140.9130859375</c:v>
                </c:pt>
                <c:pt idx="6768">
                  <c:v>5141.11962890625</c:v>
                </c:pt>
                <c:pt idx="6769">
                  <c:v>5141.31494140625</c:v>
                </c:pt>
                <c:pt idx="6770">
                  <c:v>5141.5</c:v>
                </c:pt>
                <c:pt idx="6771">
                  <c:v>5141.70361328125</c:v>
                </c:pt>
                <c:pt idx="6772">
                  <c:v>5141.93212890625</c:v>
                </c:pt>
                <c:pt idx="6773">
                  <c:v>5142.12646484375</c:v>
                </c:pt>
                <c:pt idx="6774">
                  <c:v>5142.3525390625</c:v>
                </c:pt>
                <c:pt idx="6775">
                  <c:v>5142.57666015625</c:v>
                </c:pt>
                <c:pt idx="6776">
                  <c:v>5142.8125</c:v>
                </c:pt>
                <c:pt idx="6777">
                  <c:v>5143.01708984375</c:v>
                </c:pt>
                <c:pt idx="6778">
                  <c:v>5143.2314453125</c:v>
                </c:pt>
                <c:pt idx="6779">
                  <c:v>5143.47216796875</c:v>
                </c:pt>
                <c:pt idx="6780">
                  <c:v>5143.7236328125</c:v>
                </c:pt>
                <c:pt idx="6781">
                  <c:v>5143.9677734375</c:v>
                </c:pt>
                <c:pt idx="6782">
                  <c:v>5144.1982421875</c:v>
                </c:pt>
                <c:pt idx="6783">
                  <c:v>5144.4404296875</c:v>
                </c:pt>
                <c:pt idx="6784">
                  <c:v>5144.68994140625</c:v>
                </c:pt>
                <c:pt idx="6785">
                  <c:v>5144.9287109375</c:v>
                </c:pt>
                <c:pt idx="6786">
                  <c:v>5145.16552734375</c:v>
                </c:pt>
                <c:pt idx="6787">
                  <c:v>5145.4580078125</c:v>
                </c:pt>
                <c:pt idx="6788">
                  <c:v>5145.72119140625</c:v>
                </c:pt>
                <c:pt idx="6789">
                  <c:v>5145.99609375</c:v>
                </c:pt>
                <c:pt idx="6790">
                  <c:v>5146.2685546875</c:v>
                </c:pt>
                <c:pt idx="6791">
                  <c:v>5146.5615234375</c:v>
                </c:pt>
                <c:pt idx="6792">
                  <c:v>5146.83837890625</c:v>
                </c:pt>
                <c:pt idx="6793">
                  <c:v>5147.12109375</c:v>
                </c:pt>
                <c:pt idx="6794">
                  <c:v>5147.3837890625</c:v>
                </c:pt>
                <c:pt idx="6795">
                  <c:v>5147.67431640625</c:v>
                </c:pt>
                <c:pt idx="6796">
                  <c:v>5147.9287109375</c:v>
                </c:pt>
                <c:pt idx="6797">
                  <c:v>5148.173828125</c:v>
                </c:pt>
                <c:pt idx="6798">
                  <c:v>5148.44580078125</c:v>
                </c:pt>
                <c:pt idx="6799">
                  <c:v>5148.6748046875</c:v>
                </c:pt>
                <c:pt idx="6800">
                  <c:v>5148.9111328125</c:v>
                </c:pt>
                <c:pt idx="6801">
                  <c:v>5149.1337890625</c:v>
                </c:pt>
                <c:pt idx="6802">
                  <c:v>5149.33642578125</c:v>
                </c:pt>
                <c:pt idx="6803">
                  <c:v>5149.5546875</c:v>
                </c:pt>
                <c:pt idx="6804">
                  <c:v>5149.76904296875</c:v>
                </c:pt>
                <c:pt idx="6805">
                  <c:v>5149.97900390625</c:v>
                </c:pt>
                <c:pt idx="6806">
                  <c:v>5150.22021484375</c:v>
                </c:pt>
                <c:pt idx="6807">
                  <c:v>5150.4580078125</c:v>
                </c:pt>
                <c:pt idx="6808">
                  <c:v>5150.638671875</c:v>
                </c:pt>
                <c:pt idx="6809">
                  <c:v>5150.89990234375</c:v>
                </c:pt>
                <c:pt idx="6810">
                  <c:v>5151.11328125</c:v>
                </c:pt>
                <c:pt idx="6811">
                  <c:v>5151.32470703125</c:v>
                </c:pt>
                <c:pt idx="6812">
                  <c:v>5151.55419921875</c:v>
                </c:pt>
                <c:pt idx="6813">
                  <c:v>5151.80224609375</c:v>
                </c:pt>
                <c:pt idx="6814">
                  <c:v>5152.02880859375</c:v>
                </c:pt>
                <c:pt idx="6815">
                  <c:v>5152.24462890625</c:v>
                </c:pt>
                <c:pt idx="6816">
                  <c:v>5152.45556640625</c:v>
                </c:pt>
                <c:pt idx="6817">
                  <c:v>5152.64794921875</c:v>
                </c:pt>
                <c:pt idx="6818">
                  <c:v>5152.8994140625</c:v>
                </c:pt>
                <c:pt idx="6819">
                  <c:v>5153.103515625</c:v>
                </c:pt>
                <c:pt idx="6820">
                  <c:v>5153.32373046875</c:v>
                </c:pt>
                <c:pt idx="6821">
                  <c:v>5153.56494140625</c:v>
                </c:pt>
                <c:pt idx="6822">
                  <c:v>5153.8310546875</c:v>
                </c:pt>
                <c:pt idx="6823">
                  <c:v>5154.03955078125</c:v>
                </c:pt>
                <c:pt idx="6824">
                  <c:v>5154.29345703125</c:v>
                </c:pt>
                <c:pt idx="6825">
                  <c:v>5154.5087890625</c:v>
                </c:pt>
                <c:pt idx="6826">
                  <c:v>5154.75927734375</c:v>
                </c:pt>
                <c:pt idx="6827">
                  <c:v>5155.0078125</c:v>
                </c:pt>
                <c:pt idx="6828">
                  <c:v>5155.24267578125</c:v>
                </c:pt>
                <c:pt idx="6829">
                  <c:v>5155.46435546875</c:v>
                </c:pt>
                <c:pt idx="6830">
                  <c:v>5155.71630859375</c:v>
                </c:pt>
                <c:pt idx="6831">
                  <c:v>5155.92578125</c:v>
                </c:pt>
                <c:pt idx="6832">
                  <c:v>5156.115234375</c:v>
                </c:pt>
                <c:pt idx="6833">
                  <c:v>5156.32568359375</c:v>
                </c:pt>
                <c:pt idx="6834">
                  <c:v>5156.533203125</c:v>
                </c:pt>
                <c:pt idx="6835">
                  <c:v>5156.76513671875</c:v>
                </c:pt>
                <c:pt idx="6836">
                  <c:v>5156.9658203125</c:v>
                </c:pt>
                <c:pt idx="6837">
                  <c:v>5157.16552734375</c:v>
                </c:pt>
                <c:pt idx="6838">
                  <c:v>5157.357421875</c:v>
                </c:pt>
                <c:pt idx="6839">
                  <c:v>5157.55712890625</c:v>
                </c:pt>
                <c:pt idx="6840">
                  <c:v>5157.75390625</c:v>
                </c:pt>
                <c:pt idx="6841">
                  <c:v>5157.9609375</c:v>
                </c:pt>
                <c:pt idx="6842">
                  <c:v>5158.16748046875</c:v>
                </c:pt>
                <c:pt idx="6843">
                  <c:v>5158.3662109375</c:v>
                </c:pt>
                <c:pt idx="6844">
                  <c:v>5158.55078125</c:v>
                </c:pt>
                <c:pt idx="6845">
                  <c:v>5158.74560546875</c:v>
                </c:pt>
                <c:pt idx="6846">
                  <c:v>5158.94189453125</c:v>
                </c:pt>
                <c:pt idx="6847">
                  <c:v>5159.14208984375</c:v>
                </c:pt>
                <c:pt idx="6848">
                  <c:v>5159.345703125</c:v>
                </c:pt>
                <c:pt idx="6849">
                  <c:v>5159.5380859375</c:v>
                </c:pt>
                <c:pt idx="6850">
                  <c:v>5159.748046875</c:v>
                </c:pt>
                <c:pt idx="6851">
                  <c:v>5159.96240234375</c:v>
                </c:pt>
                <c:pt idx="6852">
                  <c:v>5160.1591796875</c:v>
                </c:pt>
                <c:pt idx="6853">
                  <c:v>5160.38525390625</c:v>
                </c:pt>
                <c:pt idx="6854">
                  <c:v>5160.59765625</c:v>
                </c:pt>
                <c:pt idx="6855">
                  <c:v>5160.8076171875</c:v>
                </c:pt>
                <c:pt idx="6856">
                  <c:v>5161.01220703125</c:v>
                </c:pt>
                <c:pt idx="6857">
                  <c:v>5161.26220703125</c:v>
                </c:pt>
                <c:pt idx="6858">
                  <c:v>5161.47802734375</c:v>
                </c:pt>
                <c:pt idx="6859">
                  <c:v>5161.73291015625</c:v>
                </c:pt>
                <c:pt idx="6860">
                  <c:v>5161.95361328125</c:v>
                </c:pt>
                <c:pt idx="6861">
                  <c:v>5162.1884765625</c:v>
                </c:pt>
                <c:pt idx="6862">
                  <c:v>5162.4384765625</c:v>
                </c:pt>
                <c:pt idx="6863">
                  <c:v>5162.7041015625</c:v>
                </c:pt>
                <c:pt idx="6864">
                  <c:v>5162.97509765625</c:v>
                </c:pt>
                <c:pt idx="6865">
                  <c:v>5163.24072265625</c:v>
                </c:pt>
                <c:pt idx="6866">
                  <c:v>5163.49658203125</c:v>
                </c:pt>
                <c:pt idx="6867">
                  <c:v>5163.71728515625</c:v>
                </c:pt>
                <c:pt idx="6868">
                  <c:v>5163.9970703125</c:v>
                </c:pt>
                <c:pt idx="6869">
                  <c:v>5164.248046875</c:v>
                </c:pt>
                <c:pt idx="6870">
                  <c:v>5164.5029296875</c:v>
                </c:pt>
                <c:pt idx="6871">
                  <c:v>5164.7783203125</c:v>
                </c:pt>
                <c:pt idx="6872">
                  <c:v>5165.0458984375</c:v>
                </c:pt>
                <c:pt idx="6873">
                  <c:v>5165.28173828125</c:v>
                </c:pt>
                <c:pt idx="6874">
                  <c:v>5165.533203125</c:v>
                </c:pt>
                <c:pt idx="6875">
                  <c:v>5165.791015625</c:v>
                </c:pt>
                <c:pt idx="6876">
                  <c:v>5166.07861328125</c:v>
                </c:pt>
                <c:pt idx="6877">
                  <c:v>5166.36181640625</c:v>
                </c:pt>
                <c:pt idx="6878">
                  <c:v>5166.58349609375</c:v>
                </c:pt>
                <c:pt idx="6879">
                  <c:v>5166.828125</c:v>
                </c:pt>
                <c:pt idx="6880">
                  <c:v>5167.06689453125</c:v>
                </c:pt>
                <c:pt idx="6881">
                  <c:v>5167.27099609375</c:v>
                </c:pt>
                <c:pt idx="6882">
                  <c:v>5167.50439453125</c:v>
                </c:pt>
                <c:pt idx="6883">
                  <c:v>5167.7236328125</c:v>
                </c:pt>
                <c:pt idx="6884">
                  <c:v>5167.92138671875</c:v>
                </c:pt>
                <c:pt idx="6885">
                  <c:v>5168.10009765625</c:v>
                </c:pt>
                <c:pt idx="6886">
                  <c:v>5168.28564453125</c:v>
                </c:pt>
                <c:pt idx="6887">
                  <c:v>5168.4775390625</c:v>
                </c:pt>
                <c:pt idx="6888">
                  <c:v>5168.70361328125</c:v>
                </c:pt>
                <c:pt idx="6889">
                  <c:v>5168.90771484375</c:v>
                </c:pt>
                <c:pt idx="6890">
                  <c:v>5169.14111328125</c:v>
                </c:pt>
                <c:pt idx="6891">
                  <c:v>5169.35400390625</c:v>
                </c:pt>
                <c:pt idx="6892">
                  <c:v>5169.5400390625</c:v>
                </c:pt>
                <c:pt idx="6893">
                  <c:v>5169.75634765625</c:v>
                </c:pt>
                <c:pt idx="6894">
                  <c:v>5169.97998046875</c:v>
                </c:pt>
                <c:pt idx="6895">
                  <c:v>5170.21142578125</c:v>
                </c:pt>
                <c:pt idx="6896">
                  <c:v>5170.42578125</c:v>
                </c:pt>
                <c:pt idx="6897">
                  <c:v>5170.64013671875</c:v>
                </c:pt>
                <c:pt idx="6898">
                  <c:v>5170.84375</c:v>
                </c:pt>
                <c:pt idx="6899">
                  <c:v>5171.05078125</c:v>
                </c:pt>
                <c:pt idx="6900">
                  <c:v>5171.27685546875</c:v>
                </c:pt>
                <c:pt idx="6901">
                  <c:v>5171.48486328125</c:v>
                </c:pt>
                <c:pt idx="6902">
                  <c:v>5171.73291015625</c:v>
                </c:pt>
                <c:pt idx="6903">
                  <c:v>5171.93603515625</c:v>
                </c:pt>
                <c:pt idx="6904">
                  <c:v>5172.15771484375</c:v>
                </c:pt>
                <c:pt idx="6905">
                  <c:v>5172.38525390625</c:v>
                </c:pt>
                <c:pt idx="6906">
                  <c:v>5172.58837890625</c:v>
                </c:pt>
                <c:pt idx="6907">
                  <c:v>5172.78857421875</c:v>
                </c:pt>
                <c:pt idx="6908">
                  <c:v>5172.984375</c:v>
                </c:pt>
                <c:pt idx="6909">
                  <c:v>5173.2080078125</c:v>
                </c:pt>
                <c:pt idx="6910">
                  <c:v>5173.3916015625</c:v>
                </c:pt>
                <c:pt idx="6911">
                  <c:v>5173.603515625</c:v>
                </c:pt>
                <c:pt idx="6912">
                  <c:v>5173.78857421875</c:v>
                </c:pt>
                <c:pt idx="6913">
                  <c:v>5174.01611328125</c:v>
                </c:pt>
                <c:pt idx="6914">
                  <c:v>5174.2294921875</c:v>
                </c:pt>
                <c:pt idx="6915">
                  <c:v>5174.4189453125</c:v>
                </c:pt>
                <c:pt idx="6916">
                  <c:v>5174.6357421875</c:v>
                </c:pt>
                <c:pt idx="6917">
                  <c:v>5174.83251953125</c:v>
                </c:pt>
                <c:pt idx="6918">
                  <c:v>5175.0361328125</c:v>
                </c:pt>
                <c:pt idx="6919">
                  <c:v>5175.24755859375</c:v>
                </c:pt>
                <c:pt idx="6920">
                  <c:v>5175.43896484375</c:v>
                </c:pt>
                <c:pt idx="6921">
                  <c:v>5175.662109375</c:v>
                </c:pt>
                <c:pt idx="6922">
                  <c:v>5175.85546875</c:v>
                </c:pt>
                <c:pt idx="6923">
                  <c:v>5176.05908203125</c:v>
                </c:pt>
                <c:pt idx="6924">
                  <c:v>5176.26318359375</c:v>
                </c:pt>
                <c:pt idx="6925">
                  <c:v>5176.4853515625</c:v>
                </c:pt>
                <c:pt idx="6926">
                  <c:v>5176.71337890625</c:v>
                </c:pt>
                <c:pt idx="6927">
                  <c:v>5176.95703125</c:v>
                </c:pt>
                <c:pt idx="6928">
                  <c:v>5177.19921875</c:v>
                </c:pt>
                <c:pt idx="6929">
                  <c:v>5177.41162109375</c:v>
                </c:pt>
                <c:pt idx="6930">
                  <c:v>5177.65966796875</c:v>
                </c:pt>
                <c:pt idx="6931">
                  <c:v>5177.89111328125</c:v>
                </c:pt>
                <c:pt idx="6932">
                  <c:v>5178.1201171875</c:v>
                </c:pt>
                <c:pt idx="6933">
                  <c:v>5178.3603515625</c:v>
                </c:pt>
                <c:pt idx="6934">
                  <c:v>5178.60888671875</c:v>
                </c:pt>
                <c:pt idx="6935">
                  <c:v>5178.86083984375</c:v>
                </c:pt>
                <c:pt idx="6936">
                  <c:v>5179.1103515625</c:v>
                </c:pt>
                <c:pt idx="6937">
                  <c:v>5179.3642578125</c:v>
                </c:pt>
                <c:pt idx="6938">
                  <c:v>5179.62841796875</c:v>
                </c:pt>
                <c:pt idx="6939">
                  <c:v>5179.88818359375</c:v>
                </c:pt>
                <c:pt idx="6940">
                  <c:v>5180.146484375</c:v>
                </c:pt>
                <c:pt idx="6941">
                  <c:v>5180.41796875</c:v>
                </c:pt>
                <c:pt idx="6942">
                  <c:v>5180.71923828125</c:v>
                </c:pt>
                <c:pt idx="6943">
                  <c:v>5180.99072265625</c:v>
                </c:pt>
                <c:pt idx="6944">
                  <c:v>5181.25146484375</c:v>
                </c:pt>
                <c:pt idx="6945">
                  <c:v>5181.50634765625</c:v>
                </c:pt>
                <c:pt idx="6946">
                  <c:v>5181.7822265625</c:v>
                </c:pt>
                <c:pt idx="6947">
                  <c:v>5182.03662109375</c:v>
                </c:pt>
                <c:pt idx="6948">
                  <c:v>5182.29833984375</c:v>
                </c:pt>
                <c:pt idx="6949">
                  <c:v>5182.5556640625</c:v>
                </c:pt>
                <c:pt idx="6950">
                  <c:v>5182.80517578125</c:v>
                </c:pt>
                <c:pt idx="6951">
                  <c:v>5183.06640625</c:v>
                </c:pt>
                <c:pt idx="6952">
                  <c:v>5183.31640625</c:v>
                </c:pt>
                <c:pt idx="6953">
                  <c:v>5183.5615234375</c:v>
                </c:pt>
                <c:pt idx="6954">
                  <c:v>5183.8173828125</c:v>
                </c:pt>
                <c:pt idx="6955">
                  <c:v>5184.0927734375</c:v>
                </c:pt>
                <c:pt idx="6956">
                  <c:v>5184.333984375</c:v>
                </c:pt>
                <c:pt idx="6957">
                  <c:v>5184.58251953125</c:v>
                </c:pt>
                <c:pt idx="6958">
                  <c:v>5184.7919921875</c:v>
                </c:pt>
                <c:pt idx="6959">
                  <c:v>5185.01708984375</c:v>
                </c:pt>
                <c:pt idx="6960">
                  <c:v>5185.25927734375</c:v>
                </c:pt>
                <c:pt idx="6961">
                  <c:v>5185.4775390625</c:v>
                </c:pt>
                <c:pt idx="6962">
                  <c:v>5185.69140625</c:v>
                </c:pt>
                <c:pt idx="6963">
                  <c:v>5185.92333984375</c:v>
                </c:pt>
                <c:pt idx="6964">
                  <c:v>5186.13818359375</c:v>
                </c:pt>
                <c:pt idx="6965">
                  <c:v>5186.33203125</c:v>
                </c:pt>
                <c:pt idx="6966">
                  <c:v>5186.5322265625</c:v>
                </c:pt>
                <c:pt idx="6967">
                  <c:v>5186.74951171875</c:v>
                </c:pt>
                <c:pt idx="6968">
                  <c:v>5187.0087890625</c:v>
                </c:pt>
                <c:pt idx="6969">
                  <c:v>5187.251953125</c:v>
                </c:pt>
                <c:pt idx="6970">
                  <c:v>5187.470703125</c:v>
                </c:pt>
                <c:pt idx="6971">
                  <c:v>5187.685546875</c:v>
                </c:pt>
                <c:pt idx="6972">
                  <c:v>5187.89306640625</c:v>
                </c:pt>
                <c:pt idx="6973">
                  <c:v>5188.107421875</c:v>
                </c:pt>
                <c:pt idx="6974">
                  <c:v>5188.31640625</c:v>
                </c:pt>
                <c:pt idx="6975">
                  <c:v>5188.55859375</c:v>
                </c:pt>
                <c:pt idx="6976">
                  <c:v>5188.76416015625</c:v>
                </c:pt>
                <c:pt idx="6977">
                  <c:v>5188.97900390625</c:v>
                </c:pt>
                <c:pt idx="6978">
                  <c:v>5189.16845703125</c:v>
                </c:pt>
                <c:pt idx="6979">
                  <c:v>5189.39404296875</c:v>
                </c:pt>
                <c:pt idx="6980">
                  <c:v>5189.591796875</c:v>
                </c:pt>
                <c:pt idx="6981">
                  <c:v>5189.80859375</c:v>
                </c:pt>
                <c:pt idx="6982">
                  <c:v>5190.0361328125</c:v>
                </c:pt>
                <c:pt idx="6983">
                  <c:v>5190.2373046875</c:v>
                </c:pt>
                <c:pt idx="6984">
                  <c:v>5190.44775390625</c:v>
                </c:pt>
                <c:pt idx="6985">
                  <c:v>5190.64990234375</c:v>
                </c:pt>
                <c:pt idx="6986">
                  <c:v>5190.86865234375</c:v>
                </c:pt>
                <c:pt idx="6987">
                  <c:v>5191.0810546875</c:v>
                </c:pt>
                <c:pt idx="6988">
                  <c:v>5191.26220703125</c:v>
                </c:pt>
                <c:pt idx="6989">
                  <c:v>5191.42529296875</c:v>
                </c:pt>
                <c:pt idx="6990">
                  <c:v>5191.630859375</c:v>
                </c:pt>
                <c:pt idx="6991">
                  <c:v>5191.81494140625</c:v>
                </c:pt>
                <c:pt idx="6992">
                  <c:v>5192.01220703125</c:v>
                </c:pt>
                <c:pt idx="6993">
                  <c:v>5192.19287109375</c:v>
                </c:pt>
                <c:pt idx="6994">
                  <c:v>5192.3955078125</c:v>
                </c:pt>
                <c:pt idx="6995">
                  <c:v>5192.6025390625</c:v>
                </c:pt>
                <c:pt idx="6996">
                  <c:v>5192.82763671875</c:v>
                </c:pt>
                <c:pt idx="6997">
                  <c:v>5193.02978515625</c:v>
                </c:pt>
                <c:pt idx="6998">
                  <c:v>5193.23046875</c:v>
                </c:pt>
                <c:pt idx="6999">
                  <c:v>5193.4521484375</c:v>
                </c:pt>
                <c:pt idx="7000">
                  <c:v>5193.66162109375</c:v>
                </c:pt>
                <c:pt idx="7001">
                  <c:v>5193.900390625</c:v>
                </c:pt>
                <c:pt idx="7002">
                  <c:v>5194.13525390625</c:v>
                </c:pt>
                <c:pt idx="7003">
                  <c:v>5194.38232421875</c:v>
                </c:pt>
                <c:pt idx="7004">
                  <c:v>5194.578125</c:v>
                </c:pt>
                <c:pt idx="7005">
                  <c:v>5194.76416015625</c:v>
                </c:pt>
                <c:pt idx="7006">
                  <c:v>5194.9833984375</c:v>
                </c:pt>
                <c:pt idx="7007">
                  <c:v>5195.212890625</c:v>
                </c:pt>
                <c:pt idx="7008">
                  <c:v>5195.474609375</c:v>
                </c:pt>
                <c:pt idx="7009">
                  <c:v>5195.70068359375</c:v>
                </c:pt>
                <c:pt idx="7010">
                  <c:v>5195.93798828125</c:v>
                </c:pt>
                <c:pt idx="7011">
                  <c:v>5196.1259765625</c:v>
                </c:pt>
                <c:pt idx="7012">
                  <c:v>5196.3271484375</c:v>
                </c:pt>
                <c:pt idx="7013">
                  <c:v>5196.5380859375</c:v>
                </c:pt>
                <c:pt idx="7014">
                  <c:v>5196.79345703125</c:v>
                </c:pt>
                <c:pt idx="7015">
                  <c:v>5197.037109375</c:v>
                </c:pt>
                <c:pt idx="7016">
                  <c:v>5197.27294921875</c:v>
                </c:pt>
                <c:pt idx="7017">
                  <c:v>5197.51171875</c:v>
                </c:pt>
                <c:pt idx="7018">
                  <c:v>5197.74658203125</c:v>
                </c:pt>
                <c:pt idx="7019">
                  <c:v>5197.986328125</c:v>
                </c:pt>
                <c:pt idx="7020">
                  <c:v>5198.2490234375</c:v>
                </c:pt>
                <c:pt idx="7021">
                  <c:v>5198.52197265625</c:v>
                </c:pt>
                <c:pt idx="7022">
                  <c:v>5198.79638671875</c:v>
                </c:pt>
                <c:pt idx="7023">
                  <c:v>5199.0654296875</c:v>
                </c:pt>
                <c:pt idx="7024">
                  <c:v>5199.30908203125</c:v>
                </c:pt>
                <c:pt idx="7025">
                  <c:v>5199.57080078125</c:v>
                </c:pt>
                <c:pt idx="7026">
                  <c:v>5199.80615234375</c:v>
                </c:pt>
                <c:pt idx="7027">
                  <c:v>5200.03955078125</c:v>
                </c:pt>
                <c:pt idx="7028">
                  <c:v>5200.30126953125</c:v>
                </c:pt>
                <c:pt idx="7029">
                  <c:v>5200.54736328125</c:v>
                </c:pt>
                <c:pt idx="7030">
                  <c:v>5200.7724609375</c:v>
                </c:pt>
                <c:pt idx="7031">
                  <c:v>5201.02001953125</c:v>
                </c:pt>
                <c:pt idx="7032">
                  <c:v>5201.24462890625</c:v>
                </c:pt>
                <c:pt idx="7033">
                  <c:v>5201.4814453125</c:v>
                </c:pt>
                <c:pt idx="7034">
                  <c:v>5201.71337890625</c:v>
                </c:pt>
                <c:pt idx="7035">
                  <c:v>5201.953125</c:v>
                </c:pt>
                <c:pt idx="7036">
                  <c:v>5202.18310546875</c:v>
                </c:pt>
                <c:pt idx="7037">
                  <c:v>5202.43408203125</c:v>
                </c:pt>
                <c:pt idx="7038">
                  <c:v>5202.66845703125</c:v>
                </c:pt>
                <c:pt idx="7039">
                  <c:v>5202.89208984375</c:v>
                </c:pt>
                <c:pt idx="7040">
                  <c:v>5203.095703125</c:v>
                </c:pt>
                <c:pt idx="7041">
                  <c:v>5203.30517578125</c:v>
                </c:pt>
                <c:pt idx="7042">
                  <c:v>5203.515625</c:v>
                </c:pt>
                <c:pt idx="7043">
                  <c:v>5203.72509765625</c:v>
                </c:pt>
                <c:pt idx="7044">
                  <c:v>5203.95263671875</c:v>
                </c:pt>
                <c:pt idx="7045">
                  <c:v>5204.1533203125</c:v>
                </c:pt>
                <c:pt idx="7046">
                  <c:v>5204.375</c:v>
                </c:pt>
                <c:pt idx="7047">
                  <c:v>5204.53662109375</c:v>
                </c:pt>
                <c:pt idx="7048">
                  <c:v>5204.728515625</c:v>
                </c:pt>
                <c:pt idx="7049">
                  <c:v>5204.9326171875</c:v>
                </c:pt>
                <c:pt idx="7050">
                  <c:v>5205.1513671875</c:v>
                </c:pt>
                <c:pt idx="7051">
                  <c:v>5205.3720703125</c:v>
                </c:pt>
                <c:pt idx="7052">
                  <c:v>5205.578125</c:v>
                </c:pt>
                <c:pt idx="7053">
                  <c:v>5205.78564453125</c:v>
                </c:pt>
                <c:pt idx="7054">
                  <c:v>5205.96923828125</c:v>
                </c:pt>
                <c:pt idx="7055">
                  <c:v>5206.17236328125</c:v>
                </c:pt>
                <c:pt idx="7056">
                  <c:v>5206.34912109375</c:v>
                </c:pt>
                <c:pt idx="7057">
                  <c:v>5206.5947265625</c:v>
                </c:pt>
                <c:pt idx="7058">
                  <c:v>5206.7880859375</c:v>
                </c:pt>
                <c:pt idx="7059">
                  <c:v>5206.978515625</c:v>
                </c:pt>
                <c:pt idx="7060">
                  <c:v>5207.17724609375</c:v>
                </c:pt>
                <c:pt idx="7061">
                  <c:v>5207.35693359375</c:v>
                </c:pt>
                <c:pt idx="7062">
                  <c:v>5207.552734375</c:v>
                </c:pt>
                <c:pt idx="7063">
                  <c:v>5207.75634765625</c:v>
                </c:pt>
                <c:pt idx="7064">
                  <c:v>5207.96484375</c:v>
                </c:pt>
                <c:pt idx="7065">
                  <c:v>5208.1650390625</c:v>
                </c:pt>
                <c:pt idx="7066">
                  <c:v>5208.39111328125</c:v>
                </c:pt>
                <c:pt idx="7067">
                  <c:v>5208.572265625</c:v>
                </c:pt>
                <c:pt idx="7068">
                  <c:v>5208.77001953125</c:v>
                </c:pt>
                <c:pt idx="7069">
                  <c:v>5208.9755859375</c:v>
                </c:pt>
                <c:pt idx="7070">
                  <c:v>5209.1962890625</c:v>
                </c:pt>
                <c:pt idx="7071">
                  <c:v>5209.41015625</c:v>
                </c:pt>
                <c:pt idx="7072">
                  <c:v>5209.6201171875</c:v>
                </c:pt>
                <c:pt idx="7073">
                  <c:v>5209.79833984375</c:v>
                </c:pt>
                <c:pt idx="7074">
                  <c:v>5210.013671875</c:v>
                </c:pt>
                <c:pt idx="7075">
                  <c:v>5210.20556640625</c:v>
                </c:pt>
                <c:pt idx="7076">
                  <c:v>5210.3720703125</c:v>
                </c:pt>
                <c:pt idx="7077">
                  <c:v>5210.58154296875</c:v>
                </c:pt>
                <c:pt idx="7078">
                  <c:v>5210.79638671875</c:v>
                </c:pt>
                <c:pt idx="7079">
                  <c:v>5211.01171875</c:v>
                </c:pt>
                <c:pt idx="7080">
                  <c:v>5211.19921875</c:v>
                </c:pt>
                <c:pt idx="7081">
                  <c:v>5211.41943359375</c:v>
                </c:pt>
                <c:pt idx="7082">
                  <c:v>5211.62109375</c:v>
                </c:pt>
                <c:pt idx="7083">
                  <c:v>5211.8779296875</c:v>
                </c:pt>
                <c:pt idx="7084">
                  <c:v>5212.08154296875</c:v>
                </c:pt>
                <c:pt idx="7085">
                  <c:v>5212.30078125</c:v>
                </c:pt>
                <c:pt idx="7086">
                  <c:v>5212.52978515625</c:v>
                </c:pt>
                <c:pt idx="7087">
                  <c:v>5212.76904296875</c:v>
                </c:pt>
                <c:pt idx="7088">
                  <c:v>5213.00537109375</c:v>
                </c:pt>
                <c:pt idx="7089">
                  <c:v>5213.2490234375</c:v>
                </c:pt>
                <c:pt idx="7090">
                  <c:v>5213.470703125</c:v>
                </c:pt>
                <c:pt idx="7091">
                  <c:v>5213.7177734375</c:v>
                </c:pt>
                <c:pt idx="7092">
                  <c:v>5213.9814453125</c:v>
                </c:pt>
                <c:pt idx="7093">
                  <c:v>5214.169921875</c:v>
                </c:pt>
                <c:pt idx="7094">
                  <c:v>5214.41650390625</c:v>
                </c:pt>
                <c:pt idx="7095">
                  <c:v>5214.66357421875</c:v>
                </c:pt>
                <c:pt idx="7096">
                  <c:v>5214.92431640625</c:v>
                </c:pt>
                <c:pt idx="7097">
                  <c:v>5215.15185546875</c:v>
                </c:pt>
                <c:pt idx="7098">
                  <c:v>5215.39501953125</c:v>
                </c:pt>
                <c:pt idx="7099">
                  <c:v>5215.6435546875</c:v>
                </c:pt>
                <c:pt idx="7100">
                  <c:v>5215.92724609375</c:v>
                </c:pt>
                <c:pt idx="7101">
                  <c:v>5216.15283203125</c:v>
                </c:pt>
                <c:pt idx="7102">
                  <c:v>5216.39404296875</c:v>
                </c:pt>
                <c:pt idx="7103">
                  <c:v>5216.65771484375</c:v>
                </c:pt>
                <c:pt idx="7104">
                  <c:v>5216.90625</c:v>
                </c:pt>
                <c:pt idx="7105">
                  <c:v>5217.15283203125</c:v>
                </c:pt>
                <c:pt idx="7106">
                  <c:v>5217.38037109375</c:v>
                </c:pt>
                <c:pt idx="7107">
                  <c:v>5217.60595703125</c:v>
                </c:pt>
                <c:pt idx="7108">
                  <c:v>5217.8095703125</c:v>
                </c:pt>
                <c:pt idx="7109">
                  <c:v>5218.01123046875</c:v>
                </c:pt>
                <c:pt idx="7110">
                  <c:v>5218.19970703125</c:v>
                </c:pt>
                <c:pt idx="7111">
                  <c:v>5218.40869140625</c:v>
                </c:pt>
                <c:pt idx="7112">
                  <c:v>5218.634765625</c:v>
                </c:pt>
                <c:pt idx="7113">
                  <c:v>5218.85888671875</c:v>
                </c:pt>
                <c:pt idx="7114">
                  <c:v>5219.0810546875</c:v>
                </c:pt>
                <c:pt idx="7115">
                  <c:v>5219.2880859375</c:v>
                </c:pt>
                <c:pt idx="7116">
                  <c:v>5219.515625</c:v>
                </c:pt>
                <c:pt idx="7117">
                  <c:v>5219.75634765625</c:v>
                </c:pt>
                <c:pt idx="7118">
                  <c:v>5220.00390625</c:v>
                </c:pt>
                <c:pt idx="7119">
                  <c:v>5220.22021484375</c:v>
                </c:pt>
                <c:pt idx="7120">
                  <c:v>5220.4384765625</c:v>
                </c:pt>
                <c:pt idx="7121">
                  <c:v>5220.65625</c:v>
                </c:pt>
                <c:pt idx="7122">
                  <c:v>5220.845703125</c:v>
                </c:pt>
                <c:pt idx="7123">
                  <c:v>5221.05419921875</c:v>
                </c:pt>
                <c:pt idx="7124">
                  <c:v>5221.26025390625</c:v>
                </c:pt>
                <c:pt idx="7125">
                  <c:v>5221.48193359375</c:v>
                </c:pt>
                <c:pt idx="7126">
                  <c:v>5221.67919921875</c:v>
                </c:pt>
                <c:pt idx="7127">
                  <c:v>5221.88916015625</c:v>
                </c:pt>
                <c:pt idx="7128">
                  <c:v>5222.0888671875</c:v>
                </c:pt>
                <c:pt idx="7129">
                  <c:v>5222.31103515625</c:v>
                </c:pt>
                <c:pt idx="7130">
                  <c:v>5222.52880859375</c:v>
                </c:pt>
                <c:pt idx="7131">
                  <c:v>5222.751953125</c:v>
                </c:pt>
                <c:pt idx="7132">
                  <c:v>5222.958984375</c:v>
                </c:pt>
                <c:pt idx="7133">
                  <c:v>5223.17578125</c:v>
                </c:pt>
                <c:pt idx="7134">
                  <c:v>5223.38330078125</c:v>
                </c:pt>
                <c:pt idx="7135">
                  <c:v>5223.57275390625</c:v>
                </c:pt>
                <c:pt idx="7136">
                  <c:v>5223.77294921875</c:v>
                </c:pt>
                <c:pt idx="7137">
                  <c:v>5223.9736328125</c:v>
                </c:pt>
                <c:pt idx="7138">
                  <c:v>5224.15673828125</c:v>
                </c:pt>
                <c:pt idx="7139">
                  <c:v>5224.35498046875</c:v>
                </c:pt>
                <c:pt idx="7140">
                  <c:v>5224.52783203125</c:v>
                </c:pt>
                <c:pt idx="7141">
                  <c:v>5224.68896484375</c:v>
                </c:pt>
                <c:pt idx="7142">
                  <c:v>5224.86767578125</c:v>
                </c:pt>
                <c:pt idx="7143">
                  <c:v>5225.04052734375</c:v>
                </c:pt>
                <c:pt idx="7144">
                  <c:v>5225.21826171875</c:v>
                </c:pt>
                <c:pt idx="7145">
                  <c:v>5225.3955078125</c:v>
                </c:pt>
                <c:pt idx="7146">
                  <c:v>5225.595703125</c:v>
                </c:pt>
                <c:pt idx="7147">
                  <c:v>5225.7685546875</c:v>
                </c:pt>
                <c:pt idx="7148">
                  <c:v>5225.9853515625</c:v>
                </c:pt>
                <c:pt idx="7149">
                  <c:v>5226.17578125</c:v>
                </c:pt>
                <c:pt idx="7150">
                  <c:v>5226.39404296875</c:v>
                </c:pt>
                <c:pt idx="7151">
                  <c:v>5226.6142578125</c:v>
                </c:pt>
                <c:pt idx="7152">
                  <c:v>5226.81396484375</c:v>
                </c:pt>
                <c:pt idx="7153">
                  <c:v>5227.0126953125</c:v>
                </c:pt>
                <c:pt idx="7154">
                  <c:v>5227.212890625</c:v>
                </c:pt>
                <c:pt idx="7155">
                  <c:v>5227.4228515625</c:v>
                </c:pt>
                <c:pt idx="7156">
                  <c:v>5227.60205078125</c:v>
                </c:pt>
                <c:pt idx="7157">
                  <c:v>5227.798828125</c:v>
                </c:pt>
                <c:pt idx="7158">
                  <c:v>5227.99072265625</c:v>
                </c:pt>
                <c:pt idx="7159">
                  <c:v>5228.1962890625</c:v>
                </c:pt>
                <c:pt idx="7160">
                  <c:v>5228.41455078125</c:v>
                </c:pt>
                <c:pt idx="7161">
                  <c:v>5228.6328125</c:v>
                </c:pt>
                <c:pt idx="7162">
                  <c:v>5228.86083984375</c:v>
                </c:pt>
                <c:pt idx="7163">
                  <c:v>5229.09228515625</c:v>
                </c:pt>
                <c:pt idx="7164">
                  <c:v>5229.33349609375</c:v>
                </c:pt>
                <c:pt idx="7165">
                  <c:v>5229.5712890625</c:v>
                </c:pt>
                <c:pt idx="7166">
                  <c:v>5229.8203125</c:v>
                </c:pt>
                <c:pt idx="7167">
                  <c:v>5230.068359375</c:v>
                </c:pt>
                <c:pt idx="7168">
                  <c:v>5230.287109375</c:v>
                </c:pt>
                <c:pt idx="7169">
                  <c:v>5230.521484375</c:v>
                </c:pt>
                <c:pt idx="7170">
                  <c:v>5230.7451171875</c:v>
                </c:pt>
                <c:pt idx="7171">
                  <c:v>5230.98486328125</c:v>
                </c:pt>
                <c:pt idx="7172">
                  <c:v>5231.22998046875</c:v>
                </c:pt>
                <c:pt idx="7173">
                  <c:v>5231.4794921875</c:v>
                </c:pt>
                <c:pt idx="7174">
                  <c:v>5231.732421875</c:v>
                </c:pt>
                <c:pt idx="7175">
                  <c:v>5231.99365234375</c:v>
                </c:pt>
                <c:pt idx="7176">
                  <c:v>5232.25146484375</c:v>
                </c:pt>
                <c:pt idx="7177">
                  <c:v>5232.4853515625</c:v>
                </c:pt>
                <c:pt idx="7178">
                  <c:v>5232.7373046875</c:v>
                </c:pt>
                <c:pt idx="7179">
                  <c:v>5232.98388671875</c:v>
                </c:pt>
                <c:pt idx="7180">
                  <c:v>5233.2548828125</c:v>
                </c:pt>
                <c:pt idx="7181">
                  <c:v>5233.46826171875</c:v>
                </c:pt>
                <c:pt idx="7182">
                  <c:v>5233.70556640625</c:v>
                </c:pt>
                <c:pt idx="7183">
                  <c:v>5233.9306640625</c:v>
                </c:pt>
                <c:pt idx="7184">
                  <c:v>5234.15380859375</c:v>
                </c:pt>
                <c:pt idx="7185">
                  <c:v>5234.36669921875</c:v>
                </c:pt>
                <c:pt idx="7186">
                  <c:v>5234.6044921875</c:v>
                </c:pt>
                <c:pt idx="7187">
                  <c:v>5234.82470703125</c:v>
                </c:pt>
                <c:pt idx="7188">
                  <c:v>5235.0498046875</c:v>
                </c:pt>
                <c:pt idx="7189">
                  <c:v>5235.2841796875</c:v>
                </c:pt>
                <c:pt idx="7190">
                  <c:v>5235.47607421875</c:v>
                </c:pt>
                <c:pt idx="7191">
                  <c:v>5235.7060546875</c:v>
                </c:pt>
                <c:pt idx="7192">
                  <c:v>5235.8994140625</c:v>
                </c:pt>
                <c:pt idx="7193">
                  <c:v>5236.08984375</c:v>
                </c:pt>
                <c:pt idx="7194">
                  <c:v>5236.2783203125</c:v>
                </c:pt>
                <c:pt idx="7195">
                  <c:v>5236.4921875</c:v>
                </c:pt>
                <c:pt idx="7196">
                  <c:v>5236.6845703125</c:v>
                </c:pt>
                <c:pt idx="7197">
                  <c:v>5236.91259765625</c:v>
                </c:pt>
                <c:pt idx="7198">
                  <c:v>5237.1064453125</c:v>
                </c:pt>
                <c:pt idx="7199">
                  <c:v>5237.28564453125</c:v>
                </c:pt>
                <c:pt idx="7200">
                  <c:v>5237.5</c:v>
                </c:pt>
                <c:pt idx="7201">
                  <c:v>5237.7216796875</c:v>
                </c:pt>
                <c:pt idx="7202">
                  <c:v>5237.95947265625</c:v>
                </c:pt>
                <c:pt idx="7203">
                  <c:v>5238.197265625</c:v>
                </c:pt>
                <c:pt idx="7204">
                  <c:v>5238.4228515625</c:v>
                </c:pt>
                <c:pt idx="7205">
                  <c:v>5238.630859375</c:v>
                </c:pt>
                <c:pt idx="7206">
                  <c:v>5238.8330078125</c:v>
                </c:pt>
                <c:pt idx="7207">
                  <c:v>5239.05078125</c:v>
                </c:pt>
                <c:pt idx="7208">
                  <c:v>5239.25732421875</c:v>
                </c:pt>
                <c:pt idx="7209">
                  <c:v>5239.47802734375</c:v>
                </c:pt>
                <c:pt idx="7210">
                  <c:v>5239.66357421875</c:v>
                </c:pt>
                <c:pt idx="7211">
                  <c:v>5239.841796875</c:v>
                </c:pt>
                <c:pt idx="7212">
                  <c:v>5240.01025390625</c:v>
                </c:pt>
                <c:pt idx="7213">
                  <c:v>5240.1845703125</c:v>
                </c:pt>
                <c:pt idx="7214">
                  <c:v>5240.365234375</c:v>
                </c:pt>
                <c:pt idx="7215">
                  <c:v>5240.5400390625</c:v>
                </c:pt>
                <c:pt idx="7216">
                  <c:v>5240.7177734375</c:v>
                </c:pt>
                <c:pt idx="7217">
                  <c:v>5240.86767578125</c:v>
                </c:pt>
                <c:pt idx="7218">
                  <c:v>5241.0576171875</c:v>
                </c:pt>
                <c:pt idx="7219">
                  <c:v>5241.21875</c:v>
                </c:pt>
                <c:pt idx="7220">
                  <c:v>5241.43359375</c:v>
                </c:pt>
                <c:pt idx="7221">
                  <c:v>5241.611328125</c:v>
                </c:pt>
                <c:pt idx="7222">
                  <c:v>5241.83447265625</c:v>
                </c:pt>
                <c:pt idx="7223">
                  <c:v>5242.0087890625</c:v>
                </c:pt>
                <c:pt idx="7224">
                  <c:v>5242.19140625</c:v>
                </c:pt>
                <c:pt idx="7225">
                  <c:v>5242.3984375</c:v>
                </c:pt>
                <c:pt idx="7226">
                  <c:v>5242.6005859375</c:v>
                </c:pt>
                <c:pt idx="7227">
                  <c:v>5242.81103515625</c:v>
                </c:pt>
                <c:pt idx="7228">
                  <c:v>5243.00537109375</c:v>
                </c:pt>
                <c:pt idx="7229">
                  <c:v>5243.205078125</c:v>
                </c:pt>
                <c:pt idx="7230">
                  <c:v>5243.39306640625</c:v>
                </c:pt>
                <c:pt idx="7231">
                  <c:v>5243.623046875</c:v>
                </c:pt>
                <c:pt idx="7232">
                  <c:v>5243.794921875</c:v>
                </c:pt>
                <c:pt idx="7233">
                  <c:v>5244.00927734375</c:v>
                </c:pt>
                <c:pt idx="7234">
                  <c:v>5244.2197265625</c:v>
                </c:pt>
                <c:pt idx="7235">
                  <c:v>5244.40869140625</c:v>
                </c:pt>
                <c:pt idx="7236">
                  <c:v>5244.59375</c:v>
                </c:pt>
                <c:pt idx="7237">
                  <c:v>5244.80615234375</c:v>
                </c:pt>
                <c:pt idx="7238">
                  <c:v>5245.0458984375</c:v>
                </c:pt>
                <c:pt idx="7239">
                  <c:v>5245.27099609375</c:v>
                </c:pt>
                <c:pt idx="7240">
                  <c:v>5245.49951171875</c:v>
                </c:pt>
                <c:pt idx="7241">
                  <c:v>5245.703125</c:v>
                </c:pt>
                <c:pt idx="7242">
                  <c:v>5245.9599609375</c:v>
                </c:pt>
                <c:pt idx="7243">
                  <c:v>5246.20751953125</c:v>
                </c:pt>
                <c:pt idx="7244">
                  <c:v>5246.46630859375</c:v>
                </c:pt>
                <c:pt idx="7245">
                  <c:v>5246.75146484375</c:v>
                </c:pt>
                <c:pt idx="7246">
                  <c:v>5247.02392578125</c:v>
                </c:pt>
                <c:pt idx="7247">
                  <c:v>5247.30517578125</c:v>
                </c:pt>
                <c:pt idx="7248">
                  <c:v>5247.54150390625</c:v>
                </c:pt>
                <c:pt idx="7249">
                  <c:v>5247.81494140625</c:v>
                </c:pt>
                <c:pt idx="7250">
                  <c:v>5248.0615234375</c:v>
                </c:pt>
                <c:pt idx="7251">
                  <c:v>5248.30712890625</c:v>
                </c:pt>
                <c:pt idx="7252">
                  <c:v>5248.56201171875</c:v>
                </c:pt>
                <c:pt idx="7253">
                  <c:v>5248.8017578125</c:v>
                </c:pt>
                <c:pt idx="7254">
                  <c:v>5249.02783203125</c:v>
                </c:pt>
                <c:pt idx="7255">
                  <c:v>5249.23876953125</c:v>
                </c:pt>
                <c:pt idx="7256">
                  <c:v>5249.47802734375</c:v>
                </c:pt>
                <c:pt idx="7257">
                  <c:v>5249.69189453125</c:v>
                </c:pt>
                <c:pt idx="7258">
                  <c:v>5249.93603515625</c:v>
                </c:pt>
                <c:pt idx="7259">
                  <c:v>5250.173828125</c:v>
                </c:pt>
                <c:pt idx="7260">
                  <c:v>5250.41015625</c:v>
                </c:pt>
                <c:pt idx="7261">
                  <c:v>5250.6640625</c:v>
                </c:pt>
                <c:pt idx="7262">
                  <c:v>5250.87841796875</c:v>
                </c:pt>
                <c:pt idx="7263">
                  <c:v>5251.1162109375</c:v>
                </c:pt>
                <c:pt idx="7264">
                  <c:v>5251.36083984375</c:v>
                </c:pt>
                <c:pt idx="7265">
                  <c:v>5251.58251953125</c:v>
                </c:pt>
                <c:pt idx="7266">
                  <c:v>5251.80859375</c:v>
                </c:pt>
                <c:pt idx="7267">
                  <c:v>5252.0078125</c:v>
                </c:pt>
                <c:pt idx="7268">
                  <c:v>5252.21533203125</c:v>
                </c:pt>
                <c:pt idx="7269">
                  <c:v>5252.3994140625</c:v>
                </c:pt>
                <c:pt idx="7270">
                  <c:v>5252.6064453125</c:v>
                </c:pt>
                <c:pt idx="7271">
                  <c:v>5252.77783203125</c:v>
                </c:pt>
                <c:pt idx="7272">
                  <c:v>5252.98828125</c:v>
                </c:pt>
                <c:pt idx="7273">
                  <c:v>5253.21435546875</c:v>
                </c:pt>
                <c:pt idx="7274">
                  <c:v>5253.4052734375</c:v>
                </c:pt>
                <c:pt idx="7275">
                  <c:v>5253.623046875</c:v>
                </c:pt>
                <c:pt idx="7276">
                  <c:v>5253.857421875</c:v>
                </c:pt>
                <c:pt idx="7277">
                  <c:v>5254.08154296875</c:v>
                </c:pt>
                <c:pt idx="7278">
                  <c:v>5254.30517578125</c:v>
                </c:pt>
                <c:pt idx="7279">
                  <c:v>5254.53662109375</c:v>
                </c:pt>
                <c:pt idx="7280">
                  <c:v>5254.7626953125</c:v>
                </c:pt>
                <c:pt idx="7281">
                  <c:v>5255.03564453125</c:v>
                </c:pt>
                <c:pt idx="7282">
                  <c:v>5255.263671875</c:v>
                </c:pt>
                <c:pt idx="7283">
                  <c:v>5255.47021484375</c:v>
                </c:pt>
                <c:pt idx="7284">
                  <c:v>5255.69873046875</c:v>
                </c:pt>
                <c:pt idx="7285">
                  <c:v>5255.9248046875</c:v>
                </c:pt>
                <c:pt idx="7286">
                  <c:v>5256.1240234375</c:v>
                </c:pt>
                <c:pt idx="7287">
                  <c:v>5256.36376953125</c:v>
                </c:pt>
                <c:pt idx="7288">
                  <c:v>5256.56689453125</c:v>
                </c:pt>
                <c:pt idx="7289">
                  <c:v>5256.76416015625</c:v>
                </c:pt>
                <c:pt idx="7290">
                  <c:v>5256.935546875</c:v>
                </c:pt>
                <c:pt idx="7291">
                  <c:v>5257.119140625</c:v>
                </c:pt>
                <c:pt idx="7292">
                  <c:v>5257.29052734375</c:v>
                </c:pt>
                <c:pt idx="7293">
                  <c:v>5257.47021484375</c:v>
                </c:pt>
                <c:pt idx="7294">
                  <c:v>5257.63818359375</c:v>
                </c:pt>
                <c:pt idx="7295">
                  <c:v>5257.81396484375</c:v>
                </c:pt>
                <c:pt idx="7296">
                  <c:v>5257.9736328125</c:v>
                </c:pt>
                <c:pt idx="7297">
                  <c:v>5258.10400390625</c:v>
                </c:pt>
                <c:pt idx="7298">
                  <c:v>5258.29443359375</c:v>
                </c:pt>
                <c:pt idx="7299">
                  <c:v>5258.45751953125</c:v>
                </c:pt>
                <c:pt idx="7300">
                  <c:v>5258.63818359375</c:v>
                </c:pt>
                <c:pt idx="7301">
                  <c:v>5258.783203125</c:v>
                </c:pt>
                <c:pt idx="7302">
                  <c:v>5258.978515625</c:v>
                </c:pt>
                <c:pt idx="7303">
                  <c:v>5259.1962890625</c:v>
                </c:pt>
                <c:pt idx="7304">
                  <c:v>5259.40966796875</c:v>
                </c:pt>
                <c:pt idx="7305">
                  <c:v>5259.58642578125</c:v>
                </c:pt>
                <c:pt idx="7306">
                  <c:v>5259.80419921875</c:v>
                </c:pt>
                <c:pt idx="7307">
                  <c:v>5260.02880859375</c:v>
                </c:pt>
                <c:pt idx="7308">
                  <c:v>5260.24462890625</c:v>
                </c:pt>
                <c:pt idx="7309">
                  <c:v>5260.47998046875</c:v>
                </c:pt>
                <c:pt idx="7310">
                  <c:v>5260.720703125</c:v>
                </c:pt>
                <c:pt idx="7311">
                  <c:v>5260.9814453125</c:v>
                </c:pt>
                <c:pt idx="7312">
                  <c:v>5261.1923828125</c:v>
                </c:pt>
                <c:pt idx="7313">
                  <c:v>5261.39111328125</c:v>
                </c:pt>
                <c:pt idx="7314">
                  <c:v>5261.6181640625</c:v>
                </c:pt>
                <c:pt idx="7315">
                  <c:v>5261.890625</c:v>
                </c:pt>
                <c:pt idx="7316">
                  <c:v>5262.14599609375</c:v>
                </c:pt>
                <c:pt idx="7317">
                  <c:v>5262.3798828125</c:v>
                </c:pt>
                <c:pt idx="7318">
                  <c:v>5262.60107421875</c:v>
                </c:pt>
                <c:pt idx="7319">
                  <c:v>5262.8505859375</c:v>
                </c:pt>
                <c:pt idx="7320">
                  <c:v>5263.10498046875</c:v>
                </c:pt>
                <c:pt idx="7321">
                  <c:v>5263.349609375</c:v>
                </c:pt>
                <c:pt idx="7322">
                  <c:v>5263.63134765625</c:v>
                </c:pt>
                <c:pt idx="7323">
                  <c:v>5263.8955078125</c:v>
                </c:pt>
                <c:pt idx="7324">
                  <c:v>5264.15478515625</c:v>
                </c:pt>
                <c:pt idx="7325">
                  <c:v>5264.40869140625</c:v>
                </c:pt>
                <c:pt idx="7326">
                  <c:v>5264.6259765625</c:v>
                </c:pt>
                <c:pt idx="7327">
                  <c:v>5264.8876953125</c:v>
                </c:pt>
                <c:pt idx="7328">
                  <c:v>5265.14208984375</c:v>
                </c:pt>
                <c:pt idx="7329">
                  <c:v>5265.3837890625</c:v>
                </c:pt>
                <c:pt idx="7330">
                  <c:v>5265.61376953125</c:v>
                </c:pt>
                <c:pt idx="7331">
                  <c:v>5265.8330078125</c:v>
                </c:pt>
                <c:pt idx="7332">
                  <c:v>5266.02734375</c:v>
                </c:pt>
                <c:pt idx="7333">
                  <c:v>5266.2626953125</c:v>
                </c:pt>
                <c:pt idx="7334">
                  <c:v>5266.4482421875</c:v>
                </c:pt>
                <c:pt idx="7335">
                  <c:v>5266.638671875</c:v>
                </c:pt>
                <c:pt idx="7336">
                  <c:v>5266.85986328125</c:v>
                </c:pt>
                <c:pt idx="7337">
                  <c:v>5267.07177734375</c:v>
                </c:pt>
                <c:pt idx="7338">
                  <c:v>5267.2744140625</c:v>
                </c:pt>
                <c:pt idx="7339">
                  <c:v>5267.474609375</c:v>
                </c:pt>
                <c:pt idx="7340">
                  <c:v>5267.66845703125</c:v>
                </c:pt>
                <c:pt idx="7341">
                  <c:v>5267.865234375</c:v>
                </c:pt>
                <c:pt idx="7342">
                  <c:v>5268.06591796875</c:v>
                </c:pt>
                <c:pt idx="7343">
                  <c:v>5268.271484375</c:v>
                </c:pt>
                <c:pt idx="7344">
                  <c:v>5268.5283203125</c:v>
                </c:pt>
                <c:pt idx="7345">
                  <c:v>5268.7470703125</c:v>
                </c:pt>
                <c:pt idx="7346">
                  <c:v>5268.9599609375</c:v>
                </c:pt>
                <c:pt idx="7347">
                  <c:v>5269.15380859375</c:v>
                </c:pt>
                <c:pt idx="7348">
                  <c:v>5269.37646484375</c:v>
                </c:pt>
                <c:pt idx="7349">
                  <c:v>5269.58447265625</c:v>
                </c:pt>
                <c:pt idx="7350">
                  <c:v>5269.8203125</c:v>
                </c:pt>
                <c:pt idx="7351">
                  <c:v>5270.046875</c:v>
                </c:pt>
                <c:pt idx="7352">
                  <c:v>5270.28173828125</c:v>
                </c:pt>
                <c:pt idx="7353">
                  <c:v>5270.482421875</c:v>
                </c:pt>
                <c:pt idx="7354">
                  <c:v>5270.671875</c:v>
                </c:pt>
                <c:pt idx="7355">
                  <c:v>5270.9052734375</c:v>
                </c:pt>
                <c:pt idx="7356">
                  <c:v>5271.1328125</c:v>
                </c:pt>
                <c:pt idx="7357">
                  <c:v>5271.34228515625</c:v>
                </c:pt>
                <c:pt idx="7358">
                  <c:v>5271.54736328125</c:v>
                </c:pt>
                <c:pt idx="7359">
                  <c:v>5271.7607421875</c:v>
                </c:pt>
                <c:pt idx="7360">
                  <c:v>5271.951171875</c:v>
                </c:pt>
                <c:pt idx="7361">
                  <c:v>5272.15087890625</c:v>
                </c:pt>
                <c:pt idx="7362">
                  <c:v>5272.36767578125</c:v>
                </c:pt>
                <c:pt idx="7363">
                  <c:v>5272.55078125</c:v>
                </c:pt>
                <c:pt idx="7364">
                  <c:v>5272.7421875</c:v>
                </c:pt>
                <c:pt idx="7365">
                  <c:v>5272.8759765625</c:v>
                </c:pt>
                <c:pt idx="7366">
                  <c:v>5273.052734375</c:v>
                </c:pt>
                <c:pt idx="7367">
                  <c:v>5273.27734375</c:v>
                </c:pt>
                <c:pt idx="7368">
                  <c:v>5273.47509765625</c:v>
                </c:pt>
                <c:pt idx="7369">
                  <c:v>5273.6806640625</c:v>
                </c:pt>
                <c:pt idx="7370">
                  <c:v>5273.86865234375</c:v>
                </c:pt>
                <c:pt idx="7371">
                  <c:v>5274.0595703125</c:v>
                </c:pt>
                <c:pt idx="7372">
                  <c:v>5274.2236328125</c:v>
                </c:pt>
                <c:pt idx="7373">
                  <c:v>5274.4228515625</c:v>
                </c:pt>
                <c:pt idx="7374">
                  <c:v>5274.59521484375</c:v>
                </c:pt>
                <c:pt idx="7375">
                  <c:v>5274.8388671875</c:v>
                </c:pt>
                <c:pt idx="7376">
                  <c:v>5274.99365234375</c:v>
                </c:pt>
                <c:pt idx="7377">
                  <c:v>5275.15478515625</c:v>
                </c:pt>
                <c:pt idx="7378">
                  <c:v>5275.3115234375</c:v>
                </c:pt>
                <c:pt idx="7379">
                  <c:v>5275.49755859375</c:v>
                </c:pt>
                <c:pt idx="7380">
                  <c:v>5275.666015625</c:v>
                </c:pt>
                <c:pt idx="7381">
                  <c:v>5275.87890625</c:v>
                </c:pt>
                <c:pt idx="7382">
                  <c:v>5276.08349609375</c:v>
                </c:pt>
                <c:pt idx="7383">
                  <c:v>5276.2958984375</c:v>
                </c:pt>
                <c:pt idx="7384">
                  <c:v>5276.48681640625</c:v>
                </c:pt>
                <c:pt idx="7385">
                  <c:v>5276.6474609375</c:v>
                </c:pt>
                <c:pt idx="7386">
                  <c:v>5276.8818359375</c:v>
                </c:pt>
                <c:pt idx="7387">
                  <c:v>5277.10107421875</c:v>
                </c:pt>
                <c:pt idx="7388">
                  <c:v>5277.32861328125</c:v>
                </c:pt>
                <c:pt idx="7389">
                  <c:v>5277.51025390625</c:v>
                </c:pt>
                <c:pt idx="7390">
                  <c:v>5277.7490234375</c:v>
                </c:pt>
                <c:pt idx="7391">
                  <c:v>5277.96484375</c:v>
                </c:pt>
                <c:pt idx="7392">
                  <c:v>5278.17333984375</c:v>
                </c:pt>
                <c:pt idx="7393">
                  <c:v>5278.37158203125</c:v>
                </c:pt>
                <c:pt idx="7394">
                  <c:v>5278.62158203125</c:v>
                </c:pt>
                <c:pt idx="7395">
                  <c:v>5278.88330078125</c:v>
                </c:pt>
                <c:pt idx="7396">
                  <c:v>5279.12353515625</c:v>
                </c:pt>
                <c:pt idx="7397">
                  <c:v>5279.35791015625</c:v>
                </c:pt>
                <c:pt idx="7398">
                  <c:v>5279.6142578125</c:v>
                </c:pt>
                <c:pt idx="7399">
                  <c:v>5279.88818359375</c:v>
                </c:pt>
                <c:pt idx="7400">
                  <c:v>5280.14111328125</c:v>
                </c:pt>
                <c:pt idx="7401">
                  <c:v>5280.373046875</c:v>
                </c:pt>
                <c:pt idx="7402">
                  <c:v>5280.6484375</c:v>
                </c:pt>
                <c:pt idx="7403">
                  <c:v>5280.90380859375</c:v>
                </c:pt>
                <c:pt idx="7404">
                  <c:v>5281.17822265625</c:v>
                </c:pt>
                <c:pt idx="7405">
                  <c:v>5281.41845703125</c:v>
                </c:pt>
                <c:pt idx="7406">
                  <c:v>5281.6728515625</c:v>
                </c:pt>
                <c:pt idx="7407">
                  <c:v>5281.9150390625</c:v>
                </c:pt>
                <c:pt idx="7408">
                  <c:v>5282.15087890625</c:v>
                </c:pt>
                <c:pt idx="7409">
                  <c:v>5282.36962890625</c:v>
                </c:pt>
                <c:pt idx="7410">
                  <c:v>5282.59521484375</c:v>
                </c:pt>
                <c:pt idx="7411">
                  <c:v>5282.8193359375</c:v>
                </c:pt>
                <c:pt idx="7412">
                  <c:v>5283.03759765625</c:v>
                </c:pt>
                <c:pt idx="7413">
                  <c:v>5283.26904296875</c:v>
                </c:pt>
                <c:pt idx="7414">
                  <c:v>5283.45263671875</c:v>
                </c:pt>
                <c:pt idx="7415">
                  <c:v>5283.662109375</c:v>
                </c:pt>
                <c:pt idx="7416">
                  <c:v>5283.83349609375</c:v>
                </c:pt>
                <c:pt idx="7417">
                  <c:v>5284.0234375</c:v>
                </c:pt>
                <c:pt idx="7418">
                  <c:v>5284.1845703125</c:v>
                </c:pt>
                <c:pt idx="7419">
                  <c:v>5284.3837890625</c:v>
                </c:pt>
                <c:pt idx="7420">
                  <c:v>5284.57470703125</c:v>
                </c:pt>
                <c:pt idx="7421">
                  <c:v>5284.77734375</c:v>
                </c:pt>
                <c:pt idx="7422">
                  <c:v>5284.96728515625</c:v>
                </c:pt>
                <c:pt idx="7423">
                  <c:v>5285.166015625</c:v>
                </c:pt>
                <c:pt idx="7424">
                  <c:v>5285.36767578125</c:v>
                </c:pt>
                <c:pt idx="7425">
                  <c:v>5285.57275390625</c:v>
                </c:pt>
                <c:pt idx="7426">
                  <c:v>5285.7880859375</c:v>
                </c:pt>
                <c:pt idx="7427">
                  <c:v>5286.00439453125</c:v>
                </c:pt>
                <c:pt idx="7428">
                  <c:v>5286.23828125</c:v>
                </c:pt>
                <c:pt idx="7429">
                  <c:v>5286.44482421875</c:v>
                </c:pt>
                <c:pt idx="7430">
                  <c:v>5286.65869140625</c:v>
                </c:pt>
                <c:pt idx="7431">
                  <c:v>5286.8828125</c:v>
                </c:pt>
                <c:pt idx="7432">
                  <c:v>5287.07421875</c:v>
                </c:pt>
                <c:pt idx="7433">
                  <c:v>5287.28125</c:v>
                </c:pt>
                <c:pt idx="7434">
                  <c:v>5287.4912109375</c:v>
                </c:pt>
                <c:pt idx="7435">
                  <c:v>5287.69189453125</c:v>
                </c:pt>
                <c:pt idx="7436">
                  <c:v>5287.90673828125</c:v>
                </c:pt>
                <c:pt idx="7437">
                  <c:v>5288.1142578125</c:v>
                </c:pt>
                <c:pt idx="7438">
                  <c:v>5288.31494140625</c:v>
                </c:pt>
                <c:pt idx="7439">
                  <c:v>5288.52490234375</c:v>
                </c:pt>
                <c:pt idx="7440">
                  <c:v>5288.7578125</c:v>
                </c:pt>
                <c:pt idx="7441">
                  <c:v>5288.9462890625</c:v>
                </c:pt>
                <c:pt idx="7442">
                  <c:v>5289.173828125</c:v>
                </c:pt>
                <c:pt idx="7443">
                  <c:v>5289.36572265625</c:v>
                </c:pt>
                <c:pt idx="7444">
                  <c:v>5289.5654296875</c:v>
                </c:pt>
                <c:pt idx="7445">
                  <c:v>5289.7451171875</c:v>
                </c:pt>
                <c:pt idx="7446">
                  <c:v>5289.93994140625</c:v>
                </c:pt>
                <c:pt idx="7447">
                  <c:v>5290.13330078125</c:v>
                </c:pt>
                <c:pt idx="7448">
                  <c:v>5290.330078125</c:v>
                </c:pt>
                <c:pt idx="7449">
                  <c:v>5290.51806640625</c:v>
                </c:pt>
                <c:pt idx="7450">
                  <c:v>5290.68994140625</c:v>
                </c:pt>
                <c:pt idx="7451">
                  <c:v>5290.890625</c:v>
                </c:pt>
                <c:pt idx="7452">
                  <c:v>5291.10595703125</c:v>
                </c:pt>
                <c:pt idx="7453">
                  <c:v>5291.29931640625</c:v>
                </c:pt>
                <c:pt idx="7454">
                  <c:v>5291.51318359375</c:v>
                </c:pt>
                <c:pt idx="7455">
                  <c:v>5291.7060546875</c:v>
                </c:pt>
                <c:pt idx="7456">
                  <c:v>5291.91552734375</c:v>
                </c:pt>
                <c:pt idx="7457">
                  <c:v>5292.1044921875</c:v>
                </c:pt>
                <c:pt idx="7458">
                  <c:v>5292.28955078125</c:v>
                </c:pt>
                <c:pt idx="7459">
                  <c:v>5292.45947265625</c:v>
                </c:pt>
                <c:pt idx="7460">
                  <c:v>5292.66064453125</c:v>
                </c:pt>
                <c:pt idx="7461">
                  <c:v>5292.88525390625</c:v>
                </c:pt>
                <c:pt idx="7462">
                  <c:v>5293.0634765625</c:v>
                </c:pt>
                <c:pt idx="7463">
                  <c:v>5293.28955078125</c:v>
                </c:pt>
                <c:pt idx="7464">
                  <c:v>5293.4873046875</c:v>
                </c:pt>
                <c:pt idx="7465">
                  <c:v>5293.7197265625</c:v>
                </c:pt>
                <c:pt idx="7466">
                  <c:v>5293.880859375</c:v>
                </c:pt>
                <c:pt idx="7467">
                  <c:v>5294.12548828125</c:v>
                </c:pt>
                <c:pt idx="7468">
                  <c:v>5294.3681640625</c:v>
                </c:pt>
                <c:pt idx="7469">
                  <c:v>5294.64306640625</c:v>
                </c:pt>
                <c:pt idx="7470">
                  <c:v>5294.849609375</c:v>
                </c:pt>
                <c:pt idx="7471">
                  <c:v>5295.05419921875</c:v>
                </c:pt>
                <c:pt idx="7472">
                  <c:v>5295.25830078125</c:v>
                </c:pt>
                <c:pt idx="7473">
                  <c:v>5295.44873046875</c:v>
                </c:pt>
                <c:pt idx="7474">
                  <c:v>5295.65771484375</c:v>
                </c:pt>
                <c:pt idx="7475">
                  <c:v>5295.88671875</c:v>
                </c:pt>
                <c:pt idx="7476">
                  <c:v>5296.17041015625</c:v>
                </c:pt>
                <c:pt idx="7477">
                  <c:v>5296.416015625</c:v>
                </c:pt>
                <c:pt idx="7478">
                  <c:v>5296.6376953125</c:v>
                </c:pt>
                <c:pt idx="7479">
                  <c:v>5296.85107421875</c:v>
                </c:pt>
                <c:pt idx="7480">
                  <c:v>5297.08837890625</c:v>
                </c:pt>
                <c:pt idx="7481">
                  <c:v>5297.3212890625</c:v>
                </c:pt>
                <c:pt idx="7482">
                  <c:v>5297.5791015625</c:v>
                </c:pt>
                <c:pt idx="7483">
                  <c:v>5297.826171875</c:v>
                </c:pt>
                <c:pt idx="7484">
                  <c:v>5298.08984375</c:v>
                </c:pt>
                <c:pt idx="7485">
                  <c:v>5298.31591796875</c:v>
                </c:pt>
                <c:pt idx="7486">
                  <c:v>5298.54248046875</c:v>
                </c:pt>
                <c:pt idx="7487">
                  <c:v>5298.71875</c:v>
                </c:pt>
                <c:pt idx="7488">
                  <c:v>5298.943359375</c:v>
                </c:pt>
                <c:pt idx="7489">
                  <c:v>5299.1689453125</c:v>
                </c:pt>
                <c:pt idx="7490">
                  <c:v>5299.4013671875</c:v>
                </c:pt>
                <c:pt idx="7491">
                  <c:v>5299.59619140625</c:v>
                </c:pt>
                <c:pt idx="7492">
                  <c:v>5299.7978515625</c:v>
                </c:pt>
                <c:pt idx="7493">
                  <c:v>5299.966796875</c:v>
                </c:pt>
                <c:pt idx="7494">
                  <c:v>5300.12744140625</c:v>
                </c:pt>
                <c:pt idx="7495">
                  <c:v>5300.29345703125</c:v>
                </c:pt>
                <c:pt idx="7496">
                  <c:v>5300.4736328125</c:v>
                </c:pt>
                <c:pt idx="7497">
                  <c:v>5300.66552734375</c:v>
                </c:pt>
                <c:pt idx="7498">
                  <c:v>5300.86279296875</c:v>
                </c:pt>
                <c:pt idx="7499">
                  <c:v>5301.0498046875</c:v>
                </c:pt>
                <c:pt idx="7500">
                  <c:v>5301.2333984375</c:v>
                </c:pt>
                <c:pt idx="7501">
                  <c:v>5301.40673828125</c:v>
                </c:pt>
                <c:pt idx="7502">
                  <c:v>5301.57568359375</c:v>
                </c:pt>
                <c:pt idx="7503">
                  <c:v>5301.79052734375</c:v>
                </c:pt>
                <c:pt idx="7504">
                  <c:v>5301.990234375</c:v>
                </c:pt>
                <c:pt idx="7505">
                  <c:v>5302.2119140625</c:v>
                </c:pt>
                <c:pt idx="7506">
                  <c:v>5302.4091796875</c:v>
                </c:pt>
                <c:pt idx="7507">
                  <c:v>5302.611328125</c:v>
                </c:pt>
                <c:pt idx="7508">
                  <c:v>5302.7822265625</c:v>
                </c:pt>
                <c:pt idx="7509">
                  <c:v>5302.9892578125</c:v>
                </c:pt>
                <c:pt idx="7510">
                  <c:v>5303.189453125</c:v>
                </c:pt>
                <c:pt idx="7511">
                  <c:v>5303.38818359375</c:v>
                </c:pt>
                <c:pt idx="7512">
                  <c:v>5303.6064453125</c:v>
                </c:pt>
                <c:pt idx="7513">
                  <c:v>5303.8115234375</c:v>
                </c:pt>
                <c:pt idx="7514">
                  <c:v>5304.01220703125</c:v>
                </c:pt>
                <c:pt idx="7515">
                  <c:v>5304.2060546875</c:v>
                </c:pt>
                <c:pt idx="7516">
                  <c:v>5304.38427734375</c:v>
                </c:pt>
                <c:pt idx="7517">
                  <c:v>5304.5751953125</c:v>
                </c:pt>
                <c:pt idx="7518">
                  <c:v>5304.76904296875</c:v>
                </c:pt>
                <c:pt idx="7519">
                  <c:v>5304.94482421875</c:v>
                </c:pt>
                <c:pt idx="7520">
                  <c:v>5305.11669921875</c:v>
                </c:pt>
                <c:pt idx="7521">
                  <c:v>5305.33837890625</c:v>
                </c:pt>
                <c:pt idx="7522">
                  <c:v>5305.50634765625</c:v>
                </c:pt>
                <c:pt idx="7523">
                  <c:v>5305.68408203125</c:v>
                </c:pt>
                <c:pt idx="7524">
                  <c:v>5305.87744140625</c:v>
                </c:pt>
                <c:pt idx="7525">
                  <c:v>5306.06005859375</c:v>
                </c:pt>
                <c:pt idx="7526">
                  <c:v>5306.2724609375</c:v>
                </c:pt>
                <c:pt idx="7527">
                  <c:v>5306.4765625</c:v>
                </c:pt>
                <c:pt idx="7528">
                  <c:v>5306.6845703125</c:v>
                </c:pt>
                <c:pt idx="7529">
                  <c:v>5306.8623046875</c:v>
                </c:pt>
                <c:pt idx="7530">
                  <c:v>5307.05859375</c:v>
                </c:pt>
                <c:pt idx="7531">
                  <c:v>5307.21044921875</c:v>
                </c:pt>
                <c:pt idx="7532">
                  <c:v>5307.4267578125</c:v>
                </c:pt>
                <c:pt idx="7533">
                  <c:v>5307.6201171875</c:v>
                </c:pt>
                <c:pt idx="7534">
                  <c:v>5307.8427734375</c:v>
                </c:pt>
                <c:pt idx="7535">
                  <c:v>5308.056640625</c:v>
                </c:pt>
                <c:pt idx="7536">
                  <c:v>5308.25244140625</c:v>
                </c:pt>
                <c:pt idx="7537">
                  <c:v>5308.4296875</c:v>
                </c:pt>
                <c:pt idx="7538">
                  <c:v>5308.646484375</c:v>
                </c:pt>
                <c:pt idx="7539">
                  <c:v>5308.849609375</c:v>
                </c:pt>
                <c:pt idx="7540">
                  <c:v>5309.0615234375</c:v>
                </c:pt>
                <c:pt idx="7541">
                  <c:v>5309.29736328125</c:v>
                </c:pt>
                <c:pt idx="7542">
                  <c:v>5309.47802734375</c:v>
                </c:pt>
                <c:pt idx="7543">
                  <c:v>5309.70654296875</c:v>
                </c:pt>
                <c:pt idx="7544">
                  <c:v>5309.88232421875</c:v>
                </c:pt>
                <c:pt idx="7545">
                  <c:v>5310.08251953125</c:v>
                </c:pt>
                <c:pt idx="7546">
                  <c:v>5310.29638671875</c:v>
                </c:pt>
                <c:pt idx="7547">
                  <c:v>5310.564453125</c:v>
                </c:pt>
                <c:pt idx="7548">
                  <c:v>5310.7724609375</c:v>
                </c:pt>
                <c:pt idx="7549">
                  <c:v>5311.03466796875</c:v>
                </c:pt>
                <c:pt idx="7550">
                  <c:v>5311.275390625</c:v>
                </c:pt>
                <c:pt idx="7551">
                  <c:v>5311.5439453125</c:v>
                </c:pt>
                <c:pt idx="7552">
                  <c:v>5311.8095703125</c:v>
                </c:pt>
                <c:pt idx="7553">
                  <c:v>5312.04541015625</c:v>
                </c:pt>
                <c:pt idx="7554">
                  <c:v>5312.3125</c:v>
                </c:pt>
                <c:pt idx="7555">
                  <c:v>5312.59716796875</c:v>
                </c:pt>
                <c:pt idx="7556">
                  <c:v>5312.84814453125</c:v>
                </c:pt>
                <c:pt idx="7557">
                  <c:v>5313.07763671875</c:v>
                </c:pt>
                <c:pt idx="7558">
                  <c:v>5313.32568359375</c:v>
                </c:pt>
                <c:pt idx="7559">
                  <c:v>5313.55029296875</c:v>
                </c:pt>
                <c:pt idx="7560">
                  <c:v>5313.76318359375</c:v>
                </c:pt>
                <c:pt idx="7561">
                  <c:v>5313.96923828125</c:v>
                </c:pt>
                <c:pt idx="7562">
                  <c:v>5314.18994140625</c:v>
                </c:pt>
                <c:pt idx="7563">
                  <c:v>5314.421875</c:v>
                </c:pt>
                <c:pt idx="7564">
                  <c:v>5314.64306640625</c:v>
                </c:pt>
                <c:pt idx="7565">
                  <c:v>5314.8173828125</c:v>
                </c:pt>
                <c:pt idx="7566">
                  <c:v>5315.03173828125</c:v>
                </c:pt>
                <c:pt idx="7567">
                  <c:v>5315.23779296875</c:v>
                </c:pt>
                <c:pt idx="7568">
                  <c:v>5315.43994140625</c:v>
                </c:pt>
                <c:pt idx="7569">
                  <c:v>5315.6552734375</c:v>
                </c:pt>
                <c:pt idx="7570">
                  <c:v>5315.90771484375</c:v>
                </c:pt>
                <c:pt idx="7571">
                  <c:v>5316.095703125</c:v>
                </c:pt>
                <c:pt idx="7572">
                  <c:v>5316.294921875</c:v>
                </c:pt>
                <c:pt idx="7573">
                  <c:v>5316.458984375</c:v>
                </c:pt>
                <c:pt idx="7574">
                  <c:v>5316.65185546875</c:v>
                </c:pt>
                <c:pt idx="7575">
                  <c:v>5316.8369140625</c:v>
                </c:pt>
                <c:pt idx="7576">
                  <c:v>5317.0380859375</c:v>
                </c:pt>
                <c:pt idx="7577">
                  <c:v>5317.21337890625</c:v>
                </c:pt>
                <c:pt idx="7578">
                  <c:v>5317.42138671875</c:v>
                </c:pt>
                <c:pt idx="7579">
                  <c:v>5317.6103515625</c:v>
                </c:pt>
                <c:pt idx="7580">
                  <c:v>5317.78466796875</c:v>
                </c:pt>
                <c:pt idx="7581">
                  <c:v>5317.9912109375</c:v>
                </c:pt>
                <c:pt idx="7582">
                  <c:v>5318.20263671875</c:v>
                </c:pt>
                <c:pt idx="7583">
                  <c:v>5318.4501953125</c:v>
                </c:pt>
                <c:pt idx="7584">
                  <c:v>5318.64990234375</c:v>
                </c:pt>
                <c:pt idx="7585">
                  <c:v>5318.890625</c:v>
                </c:pt>
                <c:pt idx="7586">
                  <c:v>5319.11181640625</c:v>
                </c:pt>
                <c:pt idx="7587">
                  <c:v>5319.3330078125</c:v>
                </c:pt>
                <c:pt idx="7588">
                  <c:v>5319.5400390625</c:v>
                </c:pt>
                <c:pt idx="7589">
                  <c:v>5319.748046875</c:v>
                </c:pt>
                <c:pt idx="7590">
                  <c:v>5319.9306640625</c:v>
                </c:pt>
                <c:pt idx="7591">
                  <c:v>5320.1689453125</c:v>
                </c:pt>
                <c:pt idx="7592">
                  <c:v>5320.38427734375</c:v>
                </c:pt>
                <c:pt idx="7593">
                  <c:v>5320.57177734375</c:v>
                </c:pt>
                <c:pt idx="7594">
                  <c:v>5320.7568359375</c:v>
                </c:pt>
                <c:pt idx="7595">
                  <c:v>5320.939453125</c:v>
                </c:pt>
                <c:pt idx="7596">
                  <c:v>5321.09619140625</c:v>
                </c:pt>
                <c:pt idx="7597">
                  <c:v>5321.30078125</c:v>
                </c:pt>
                <c:pt idx="7598">
                  <c:v>5321.45849609375</c:v>
                </c:pt>
                <c:pt idx="7599">
                  <c:v>5321.63623046875</c:v>
                </c:pt>
                <c:pt idx="7600">
                  <c:v>5321.8447265625</c:v>
                </c:pt>
                <c:pt idx="7601">
                  <c:v>5322.025390625</c:v>
                </c:pt>
                <c:pt idx="7602">
                  <c:v>5322.19580078125</c:v>
                </c:pt>
                <c:pt idx="7603">
                  <c:v>5322.38330078125</c:v>
                </c:pt>
                <c:pt idx="7604">
                  <c:v>5322.59033203125</c:v>
                </c:pt>
                <c:pt idx="7605">
                  <c:v>5322.8056640625</c:v>
                </c:pt>
                <c:pt idx="7606">
                  <c:v>5323.03271484375</c:v>
                </c:pt>
                <c:pt idx="7607">
                  <c:v>5323.24072265625</c:v>
                </c:pt>
                <c:pt idx="7608">
                  <c:v>5323.4677734375</c:v>
                </c:pt>
                <c:pt idx="7609">
                  <c:v>5323.6640625</c:v>
                </c:pt>
                <c:pt idx="7610">
                  <c:v>5323.8818359375</c:v>
                </c:pt>
                <c:pt idx="7611">
                  <c:v>5324.10009765625</c:v>
                </c:pt>
                <c:pt idx="7612">
                  <c:v>5324.3369140625</c:v>
                </c:pt>
                <c:pt idx="7613">
                  <c:v>5324.5556640625</c:v>
                </c:pt>
                <c:pt idx="7614">
                  <c:v>5324.7802734375</c:v>
                </c:pt>
                <c:pt idx="7615">
                  <c:v>5325.009765625</c:v>
                </c:pt>
                <c:pt idx="7616">
                  <c:v>5325.25732421875</c:v>
                </c:pt>
                <c:pt idx="7617">
                  <c:v>5325.46875</c:v>
                </c:pt>
                <c:pt idx="7618">
                  <c:v>5325.72314453125</c:v>
                </c:pt>
                <c:pt idx="7619">
                  <c:v>5325.98046875</c:v>
                </c:pt>
                <c:pt idx="7620">
                  <c:v>5326.2177734375</c:v>
                </c:pt>
                <c:pt idx="7621">
                  <c:v>5326.42822265625</c:v>
                </c:pt>
                <c:pt idx="7622">
                  <c:v>5326.66259765625</c:v>
                </c:pt>
                <c:pt idx="7623">
                  <c:v>5326.93408203125</c:v>
                </c:pt>
                <c:pt idx="7624">
                  <c:v>5327.19775390625</c:v>
                </c:pt>
                <c:pt idx="7625">
                  <c:v>5327.4599609375</c:v>
                </c:pt>
                <c:pt idx="7626">
                  <c:v>5327.66357421875</c:v>
                </c:pt>
                <c:pt idx="7627">
                  <c:v>5327.923828125</c:v>
                </c:pt>
                <c:pt idx="7628">
                  <c:v>5328.13232421875</c:v>
                </c:pt>
                <c:pt idx="7629">
                  <c:v>5328.3857421875</c:v>
                </c:pt>
                <c:pt idx="7630">
                  <c:v>5328.61376953125</c:v>
                </c:pt>
                <c:pt idx="7631">
                  <c:v>5328.87744140625</c:v>
                </c:pt>
                <c:pt idx="7632">
                  <c:v>5329.09228515625</c:v>
                </c:pt>
                <c:pt idx="7633">
                  <c:v>5329.32763671875</c:v>
                </c:pt>
                <c:pt idx="7634">
                  <c:v>5329.5595703125</c:v>
                </c:pt>
                <c:pt idx="7635">
                  <c:v>5329.8056640625</c:v>
                </c:pt>
                <c:pt idx="7636">
                  <c:v>5330.05322265625</c:v>
                </c:pt>
                <c:pt idx="7637">
                  <c:v>5330.296875</c:v>
                </c:pt>
                <c:pt idx="7638">
                  <c:v>5330.57080078125</c:v>
                </c:pt>
                <c:pt idx="7639">
                  <c:v>5330.79638671875</c:v>
                </c:pt>
                <c:pt idx="7640">
                  <c:v>5331.03369140625</c:v>
                </c:pt>
                <c:pt idx="7641">
                  <c:v>5331.26416015625</c:v>
                </c:pt>
                <c:pt idx="7642">
                  <c:v>5331.50830078125</c:v>
                </c:pt>
                <c:pt idx="7643">
                  <c:v>5331.72509765625</c:v>
                </c:pt>
                <c:pt idx="7644">
                  <c:v>5331.943359375</c:v>
                </c:pt>
                <c:pt idx="7645">
                  <c:v>5332.1337890625</c:v>
                </c:pt>
                <c:pt idx="7646">
                  <c:v>5332.35302734375</c:v>
                </c:pt>
                <c:pt idx="7647">
                  <c:v>5332.54248046875</c:v>
                </c:pt>
                <c:pt idx="7648">
                  <c:v>5332.73583984375</c:v>
                </c:pt>
                <c:pt idx="7649">
                  <c:v>5332.94580078125</c:v>
                </c:pt>
                <c:pt idx="7650">
                  <c:v>5333.17822265625</c:v>
                </c:pt>
                <c:pt idx="7651">
                  <c:v>5333.35400390625</c:v>
                </c:pt>
                <c:pt idx="7652">
                  <c:v>5333.564453125</c:v>
                </c:pt>
                <c:pt idx="7653">
                  <c:v>5333.751953125</c:v>
                </c:pt>
                <c:pt idx="7654">
                  <c:v>5333.9375</c:v>
                </c:pt>
                <c:pt idx="7655">
                  <c:v>5334.12060546875</c:v>
                </c:pt>
                <c:pt idx="7656">
                  <c:v>5334.31982421875</c:v>
                </c:pt>
                <c:pt idx="7657">
                  <c:v>5334.525390625</c:v>
                </c:pt>
                <c:pt idx="7658">
                  <c:v>5334.72998046875</c:v>
                </c:pt>
                <c:pt idx="7659">
                  <c:v>5334.94384765625</c:v>
                </c:pt>
                <c:pt idx="7660">
                  <c:v>5335.11962890625</c:v>
                </c:pt>
                <c:pt idx="7661">
                  <c:v>5335.3154296875</c:v>
                </c:pt>
                <c:pt idx="7662">
                  <c:v>5335.51123046875</c:v>
                </c:pt>
                <c:pt idx="7663">
                  <c:v>5335.73388671875</c:v>
                </c:pt>
                <c:pt idx="7664">
                  <c:v>5335.94677734375</c:v>
                </c:pt>
                <c:pt idx="7665">
                  <c:v>5336.15478515625</c:v>
                </c:pt>
                <c:pt idx="7666">
                  <c:v>5336.3369140625</c:v>
                </c:pt>
                <c:pt idx="7667">
                  <c:v>5336.53955078125</c:v>
                </c:pt>
                <c:pt idx="7668">
                  <c:v>5336.73095703125</c:v>
                </c:pt>
                <c:pt idx="7669">
                  <c:v>5336.92138671875</c:v>
                </c:pt>
                <c:pt idx="7670">
                  <c:v>5337.095703125</c:v>
                </c:pt>
                <c:pt idx="7671">
                  <c:v>5337.31591796875</c:v>
                </c:pt>
                <c:pt idx="7672">
                  <c:v>5337.48291015625</c:v>
                </c:pt>
                <c:pt idx="7673">
                  <c:v>5337.6689453125</c:v>
                </c:pt>
                <c:pt idx="7674">
                  <c:v>5337.81884765625</c:v>
                </c:pt>
                <c:pt idx="7675">
                  <c:v>5337.998046875</c:v>
                </c:pt>
                <c:pt idx="7676">
                  <c:v>5338.208984375</c:v>
                </c:pt>
                <c:pt idx="7677">
                  <c:v>5338.4091796875</c:v>
                </c:pt>
                <c:pt idx="7678">
                  <c:v>5338.5791015625</c:v>
                </c:pt>
                <c:pt idx="7679">
                  <c:v>5338.759765625</c:v>
                </c:pt>
                <c:pt idx="7680">
                  <c:v>5338.95166015625</c:v>
                </c:pt>
                <c:pt idx="7681">
                  <c:v>5339.130859375</c:v>
                </c:pt>
                <c:pt idx="7682">
                  <c:v>5339.35400390625</c:v>
                </c:pt>
                <c:pt idx="7683">
                  <c:v>5339.5478515625</c:v>
                </c:pt>
                <c:pt idx="7684">
                  <c:v>5339.7783203125</c:v>
                </c:pt>
                <c:pt idx="7685">
                  <c:v>5339.9716796875</c:v>
                </c:pt>
                <c:pt idx="7686">
                  <c:v>5340.16064453125</c:v>
                </c:pt>
                <c:pt idx="7687">
                  <c:v>5340.36962890625</c:v>
                </c:pt>
                <c:pt idx="7688">
                  <c:v>5340.62841796875</c:v>
                </c:pt>
                <c:pt idx="7689">
                  <c:v>5340.845703125</c:v>
                </c:pt>
                <c:pt idx="7690">
                  <c:v>5341.11181640625</c:v>
                </c:pt>
                <c:pt idx="7691">
                  <c:v>5341.35595703125</c:v>
                </c:pt>
                <c:pt idx="7692">
                  <c:v>5341.59765625</c:v>
                </c:pt>
                <c:pt idx="7693">
                  <c:v>5341.830078125</c:v>
                </c:pt>
                <c:pt idx="7694">
                  <c:v>5342.09619140625</c:v>
                </c:pt>
                <c:pt idx="7695">
                  <c:v>5342.3515625</c:v>
                </c:pt>
                <c:pt idx="7696">
                  <c:v>5342.611328125</c:v>
                </c:pt>
                <c:pt idx="7697">
                  <c:v>5342.83984375</c:v>
                </c:pt>
                <c:pt idx="7698">
                  <c:v>5343.0712890625</c:v>
                </c:pt>
                <c:pt idx="7699">
                  <c:v>5343.2783203125</c:v>
                </c:pt>
                <c:pt idx="7700">
                  <c:v>5343.48193359375</c:v>
                </c:pt>
                <c:pt idx="7701">
                  <c:v>5343.70361328125</c:v>
                </c:pt>
                <c:pt idx="7702">
                  <c:v>5343.953125</c:v>
                </c:pt>
                <c:pt idx="7703">
                  <c:v>5344.2021484375</c:v>
                </c:pt>
                <c:pt idx="7704">
                  <c:v>5344.42431640625</c:v>
                </c:pt>
                <c:pt idx="7705">
                  <c:v>5344.67236328125</c:v>
                </c:pt>
                <c:pt idx="7706">
                  <c:v>5344.89013671875</c:v>
                </c:pt>
                <c:pt idx="7707">
                  <c:v>5345.134765625</c:v>
                </c:pt>
                <c:pt idx="7708">
                  <c:v>5345.3623046875</c:v>
                </c:pt>
                <c:pt idx="7709">
                  <c:v>5345.6376953125</c:v>
                </c:pt>
                <c:pt idx="7710">
                  <c:v>5345.89404296875</c:v>
                </c:pt>
                <c:pt idx="7711">
                  <c:v>5346.14453125</c:v>
                </c:pt>
                <c:pt idx="7712">
                  <c:v>5346.359375</c:v>
                </c:pt>
                <c:pt idx="7713">
                  <c:v>5346.603515625</c:v>
                </c:pt>
                <c:pt idx="7714">
                  <c:v>5346.82666015625</c:v>
                </c:pt>
                <c:pt idx="7715">
                  <c:v>5347.078125</c:v>
                </c:pt>
                <c:pt idx="7716">
                  <c:v>5347.30029296875</c:v>
                </c:pt>
                <c:pt idx="7717">
                  <c:v>5347.5341796875</c:v>
                </c:pt>
                <c:pt idx="7718">
                  <c:v>5347.76513671875</c:v>
                </c:pt>
                <c:pt idx="7719">
                  <c:v>5347.982421875</c:v>
                </c:pt>
                <c:pt idx="7720">
                  <c:v>5348.189453125</c:v>
                </c:pt>
                <c:pt idx="7721">
                  <c:v>5348.41943359375</c:v>
                </c:pt>
                <c:pt idx="7722">
                  <c:v>5348.65673828125</c:v>
                </c:pt>
                <c:pt idx="7723">
                  <c:v>5348.84326171875</c:v>
                </c:pt>
                <c:pt idx="7724">
                  <c:v>5349.0498046875</c:v>
                </c:pt>
                <c:pt idx="7725">
                  <c:v>5349.22265625</c:v>
                </c:pt>
                <c:pt idx="7726">
                  <c:v>5349.4462890625</c:v>
                </c:pt>
                <c:pt idx="7727">
                  <c:v>5349.6171875</c:v>
                </c:pt>
                <c:pt idx="7728">
                  <c:v>5349.81201171875</c:v>
                </c:pt>
                <c:pt idx="7729">
                  <c:v>5349.98779296875</c:v>
                </c:pt>
                <c:pt idx="7730">
                  <c:v>5350.193359375</c:v>
                </c:pt>
                <c:pt idx="7731">
                  <c:v>5350.35693359375</c:v>
                </c:pt>
                <c:pt idx="7732">
                  <c:v>5350.55126953125</c:v>
                </c:pt>
                <c:pt idx="7733">
                  <c:v>5350.75244140625</c:v>
                </c:pt>
                <c:pt idx="7734">
                  <c:v>5350.9736328125</c:v>
                </c:pt>
                <c:pt idx="7735">
                  <c:v>5351.1689453125</c:v>
                </c:pt>
                <c:pt idx="7736">
                  <c:v>5351.36572265625</c:v>
                </c:pt>
                <c:pt idx="7737">
                  <c:v>5351.552734375</c:v>
                </c:pt>
                <c:pt idx="7738">
                  <c:v>5351.74072265625</c:v>
                </c:pt>
                <c:pt idx="7739">
                  <c:v>5351.951171875</c:v>
                </c:pt>
                <c:pt idx="7740">
                  <c:v>5352.12841796875</c:v>
                </c:pt>
                <c:pt idx="7741">
                  <c:v>5352.33251953125</c:v>
                </c:pt>
                <c:pt idx="7742">
                  <c:v>5352.4736328125</c:v>
                </c:pt>
                <c:pt idx="7743">
                  <c:v>5352.65673828125</c:v>
                </c:pt>
                <c:pt idx="7744">
                  <c:v>5352.8134765625</c:v>
                </c:pt>
                <c:pt idx="7745">
                  <c:v>5353.01904296875</c:v>
                </c:pt>
                <c:pt idx="7746">
                  <c:v>5353.1904296875</c:v>
                </c:pt>
                <c:pt idx="7747">
                  <c:v>5353.40673828125</c:v>
                </c:pt>
                <c:pt idx="7748">
                  <c:v>5353.56298828125</c:v>
                </c:pt>
                <c:pt idx="7749">
                  <c:v>5353.74658203125</c:v>
                </c:pt>
                <c:pt idx="7750">
                  <c:v>5353.92919921875</c:v>
                </c:pt>
                <c:pt idx="7751">
                  <c:v>5354.11865234375</c:v>
                </c:pt>
                <c:pt idx="7752">
                  <c:v>5354.30126953125</c:v>
                </c:pt>
                <c:pt idx="7753">
                  <c:v>5354.49365234375</c:v>
                </c:pt>
                <c:pt idx="7754">
                  <c:v>5354.64892578125</c:v>
                </c:pt>
                <c:pt idx="7755">
                  <c:v>5354.82666015625</c:v>
                </c:pt>
                <c:pt idx="7756">
                  <c:v>5355.01904296875</c:v>
                </c:pt>
                <c:pt idx="7757">
                  <c:v>5355.177734375</c:v>
                </c:pt>
                <c:pt idx="7758">
                  <c:v>5355.3564453125</c:v>
                </c:pt>
                <c:pt idx="7759">
                  <c:v>5355.55517578125</c:v>
                </c:pt>
                <c:pt idx="7760">
                  <c:v>5355.7548828125</c:v>
                </c:pt>
                <c:pt idx="7761">
                  <c:v>5355.90966796875</c:v>
                </c:pt>
                <c:pt idx="7762">
                  <c:v>5356.10986328125</c:v>
                </c:pt>
                <c:pt idx="7763">
                  <c:v>5356.25439453125</c:v>
                </c:pt>
                <c:pt idx="7764">
                  <c:v>5356.46484375</c:v>
                </c:pt>
                <c:pt idx="7765">
                  <c:v>5356.62158203125</c:v>
                </c:pt>
                <c:pt idx="7766">
                  <c:v>5356.806640625</c:v>
                </c:pt>
                <c:pt idx="7767">
                  <c:v>5357.01611328125</c:v>
                </c:pt>
                <c:pt idx="7768">
                  <c:v>5357.2578125</c:v>
                </c:pt>
                <c:pt idx="7769">
                  <c:v>5357.4453125</c:v>
                </c:pt>
                <c:pt idx="7770">
                  <c:v>5357.65185546875</c:v>
                </c:pt>
                <c:pt idx="7771">
                  <c:v>5357.8720703125</c:v>
                </c:pt>
                <c:pt idx="7772">
                  <c:v>5358.1162109375</c:v>
                </c:pt>
                <c:pt idx="7773">
                  <c:v>5358.35498046875</c:v>
                </c:pt>
                <c:pt idx="7774">
                  <c:v>5358.61865234375</c:v>
                </c:pt>
                <c:pt idx="7775">
                  <c:v>5358.86328125</c:v>
                </c:pt>
                <c:pt idx="7776">
                  <c:v>5359.08984375</c:v>
                </c:pt>
                <c:pt idx="7777">
                  <c:v>5359.30322265625</c:v>
                </c:pt>
                <c:pt idx="7778">
                  <c:v>5359.5234375</c:v>
                </c:pt>
                <c:pt idx="7779">
                  <c:v>5359.7763671875</c:v>
                </c:pt>
                <c:pt idx="7780">
                  <c:v>5360.0048828125</c:v>
                </c:pt>
                <c:pt idx="7781">
                  <c:v>5360.234375</c:v>
                </c:pt>
                <c:pt idx="7782">
                  <c:v>5360.4169921875</c:v>
                </c:pt>
                <c:pt idx="7783">
                  <c:v>5360.65380859375</c:v>
                </c:pt>
                <c:pt idx="7784">
                  <c:v>5360.84912109375</c:v>
                </c:pt>
                <c:pt idx="7785">
                  <c:v>5361.0751953125</c:v>
                </c:pt>
                <c:pt idx="7786">
                  <c:v>5361.2861328125</c:v>
                </c:pt>
                <c:pt idx="7787">
                  <c:v>5361.51904296875</c:v>
                </c:pt>
                <c:pt idx="7788">
                  <c:v>5361.724609375</c:v>
                </c:pt>
                <c:pt idx="7789">
                  <c:v>5361.927734375</c:v>
                </c:pt>
                <c:pt idx="7790">
                  <c:v>5362.1298828125</c:v>
                </c:pt>
                <c:pt idx="7791">
                  <c:v>5362.3671875</c:v>
                </c:pt>
                <c:pt idx="7792">
                  <c:v>5362.6015625</c:v>
                </c:pt>
                <c:pt idx="7793">
                  <c:v>5362.82177734375</c:v>
                </c:pt>
                <c:pt idx="7794">
                  <c:v>5363.06494140625</c:v>
                </c:pt>
                <c:pt idx="7795">
                  <c:v>5363.27587890625</c:v>
                </c:pt>
                <c:pt idx="7796">
                  <c:v>5363.49755859375</c:v>
                </c:pt>
                <c:pt idx="7797">
                  <c:v>5363.71435546875</c:v>
                </c:pt>
                <c:pt idx="7798">
                  <c:v>5363.92724609375</c:v>
                </c:pt>
                <c:pt idx="7799">
                  <c:v>5364.12451171875</c:v>
                </c:pt>
                <c:pt idx="7800">
                  <c:v>5364.34326171875</c:v>
                </c:pt>
                <c:pt idx="7801">
                  <c:v>5364.517578125</c:v>
                </c:pt>
                <c:pt idx="7802">
                  <c:v>5364.7294921875</c:v>
                </c:pt>
                <c:pt idx="7803">
                  <c:v>5364.90771484375</c:v>
                </c:pt>
                <c:pt idx="7804">
                  <c:v>5365.0771484375</c:v>
                </c:pt>
                <c:pt idx="7805">
                  <c:v>5365.26611328125</c:v>
                </c:pt>
                <c:pt idx="7806">
                  <c:v>5365.46728515625</c:v>
                </c:pt>
                <c:pt idx="7807">
                  <c:v>5365.65283203125</c:v>
                </c:pt>
                <c:pt idx="7808">
                  <c:v>5365.876953125</c:v>
                </c:pt>
                <c:pt idx="7809">
                  <c:v>5366.07080078125</c:v>
                </c:pt>
                <c:pt idx="7810">
                  <c:v>5366.2841796875</c:v>
                </c:pt>
                <c:pt idx="7811">
                  <c:v>5366.490234375</c:v>
                </c:pt>
                <c:pt idx="7812">
                  <c:v>5366.69091796875</c:v>
                </c:pt>
                <c:pt idx="7813">
                  <c:v>5366.865234375</c:v>
                </c:pt>
                <c:pt idx="7814">
                  <c:v>5367.048828125</c:v>
                </c:pt>
                <c:pt idx="7815">
                  <c:v>5367.224609375</c:v>
                </c:pt>
                <c:pt idx="7816">
                  <c:v>5367.42236328125</c:v>
                </c:pt>
                <c:pt idx="7817">
                  <c:v>5367.61181640625</c:v>
                </c:pt>
                <c:pt idx="7818">
                  <c:v>5367.7841796875</c:v>
                </c:pt>
                <c:pt idx="7819">
                  <c:v>5367.9765625</c:v>
                </c:pt>
                <c:pt idx="7820">
                  <c:v>5368.1201171875</c:v>
                </c:pt>
                <c:pt idx="7821">
                  <c:v>5368.29541015625</c:v>
                </c:pt>
                <c:pt idx="7822">
                  <c:v>5368.4453125</c:v>
                </c:pt>
                <c:pt idx="7823">
                  <c:v>5368.64111328125</c:v>
                </c:pt>
                <c:pt idx="7824">
                  <c:v>5368.818359375</c:v>
                </c:pt>
                <c:pt idx="7825">
                  <c:v>5368.99267578125</c:v>
                </c:pt>
                <c:pt idx="7826">
                  <c:v>5369.1484375</c:v>
                </c:pt>
                <c:pt idx="7827">
                  <c:v>5369.31103515625</c:v>
                </c:pt>
                <c:pt idx="7828">
                  <c:v>5369.4619140625</c:v>
                </c:pt>
                <c:pt idx="7829">
                  <c:v>5369.6328125</c:v>
                </c:pt>
                <c:pt idx="7830">
                  <c:v>5369.80810546875</c:v>
                </c:pt>
                <c:pt idx="7831">
                  <c:v>5369.99072265625</c:v>
                </c:pt>
                <c:pt idx="7832">
                  <c:v>5370.11181640625</c:v>
                </c:pt>
                <c:pt idx="7833">
                  <c:v>5370.26953125</c:v>
                </c:pt>
                <c:pt idx="7834">
                  <c:v>5370.4189453125</c:v>
                </c:pt>
                <c:pt idx="7835">
                  <c:v>5370.62548828125</c:v>
                </c:pt>
                <c:pt idx="7836">
                  <c:v>5370.802734375</c:v>
                </c:pt>
                <c:pt idx="7837">
                  <c:v>5370.9814453125</c:v>
                </c:pt>
                <c:pt idx="7838">
                  <c:v>5371.14892578125</c:v>
                </c:pt>
                <c:pt idx="7839">
                  <c:v>5371.32763671875</c:v>
                </c:pt>
                <c:pt idx="7840">
                  <c:v>5371.517578125</c:v>
                </c:pt>
                <c:pt idx="7841">
                  <c:v>5371.69189453125</c:v>
                </c:pt>
                <c:pt idx="7842">
                  <c:v>5371.93798828125</c:v>
                </c:pt>
                <c:pt idx="7843">
                  <c:v>5372.1318359375</c:v>
                </c:pt>
                <c:pt idx="7844">
                  <c:v>5372.3583984375</c:v>
                </c:pt>
                <c:pt idx="7845">
                  <c:v>5372.5283203125</c:v>
                </c:pt>
                <c:pt idx="7846">
                  <c:v>5372.73388671875</c:v>
                </c:pt>
                <c:pt idx="7847">
                  <c:v>5372.9345703125</c:v>
                </c:pt>
                <c:pt idx="7848">
                  <c:v>5373.14453125</c:v>
                </c:pt>
                <c:pt idx="7849">
                  <c:v>5373.35009765625</c:v>
                </c:pt>
                <c:pt idx="7850">
                  <c:v>5373.576171875</c:v>
                </c:pt>
                <c:pt idx="7851">
                  <c:v>5373.7939453125</c:v>
                </c:pt>
                <c:pt idx="7852">
                  <c:v>5374.03271484375</c:v>
                </c:pt>
                <c:pt idx="7853">
                  <c:v>5374.29736328125</c:v>
                </c:pt>
                <c:pt idx="7854">
                  <c:v>5374.5576171875</c:v>
                </c:pt>
                <c:pt idx="7855">
                  <c:v>5374.8232421875</c:v>
                </c:pt>
                <c:pt idx="7856">
                  <c:v>5375.0849609375</c:v>
                </c:pt>
                <c:pt idx="7857">
                  <c:v>5375.3564453125</c:v>
                </c:pt>
                <c:pt idx="7858">
                  <c:v>5375.619140625</c:v>
                </c:pt>
                <c:pt idx="7859">
                  <c:v>5375.8701171875</c:v>
                </c:pt>
                <c:pt idx="7860">
                  <c:v>5376.09619140625</c:v>
                </c:pt>
                <c:pt idx="7861">
                  <c:v>5376.3212890625</c:v>
                </c:pt>
                <c:pt idx="7862">
                  <c:v>5376.54736328125</c:v>
                </c:pt>
                <c:pt idx="7863">
                  <c:v>5376.763671875</c:v>
                </c:pt>
                <c:pt idx="7864">
                  <c:v>5376.94970703125</c:v>
                </c:pt>
                <c:pt idx="7865">
                  <c:v>5377.16015625</c:v>
                </c:pt>
                <c:pt idx="7866">
                  <c:v>5377.35888671875</c:v>
                </c:pt>
                <c:pt idx="7867">
                  <c:v>5377.55908203125</c:v>
                </c:pt>
                <c:pt idx="7868">
                  <c:v>5377.7548828125</c:v>
                </c:pt>
                <c:pt idx="7869">
                  <c:v>5377.96630859375</c:v>
                </c:pt>
                <c:pt idx="7870">
                  <c:v>5378.16552734375</c:v>
                </c:pt>
                <c:pt idx="7871">
                  <c:v>5378.3916015625</c:v>
                </c:pt>
                <c:pt idx="7872">
                  <c:v>5378.5888671875</c:v>
                </c:pt>
                <c:pt idx="7873">
                  <c:v>5378.79248046875</c:v>
                </c:pt>
                <c:pt idx="7874">
                  <c:v>5378.99462890625</c:v>
                </c:pt>
                <c:pt idx="7875">
                  <c:v>5379.18212890625</c:v>
                </c:pt>
                <c:pt idx="7876">
                  <c:v>5379.3388671875</c:v>
                </c:pt>
                <c:pt idx="7877">
                  <c:v>5379.5126953125</c:v>
                </c:pt>
                <c:pt idx="7878">
                  <c:v>5379.6865234375</c:v>
                </c:pt>
                <c:pt idx="7879">
                  <c:v>5379.85986328125</c:v>
                </c:pt>
                <c:pt idx="7880">
                  <c:v>5380.0498046875</c:v>
                </c:pt>
                <c:pt idx="7881">
                  <c:v>5380.232421875</c:v>
                </c:pt>
                <c:pt idx="7882">
                  <c:v>5380.4375</c:v>
                </c:pt>
                <c:pt idx="7883">
                  <c:v>5380.60546875</c:v>
                </c:pt>
                <c:pt idx="7884">
                  <c:v>5380.8115234375</c:v>
                </c:pt>
                <c:pt idx="7885">
                  <c:v>5381.009765625</c:v>
                </c:pt>
                <c:pt idx="7886">
                  <c:v>5381.25439453125</c:v>
                </c:pt>
                <c:pt idx="7887">
                  <c:v>5381.44140625</c:v>
                </c:pt>
                <c:pt idx="7888">
                  <c:v>5381.6640625</c:v>
                </c:pt>
                <c:pt idx="7889">
                  <c:v>5381.83935546875</c:v>
                </c:pt>
                <c:pt idx="7890">
                  <c:v>5382.05517578125</c:v>
                </c:pt>
                <c:pt idx="7891">
                  <c:v>5382.2568359375</c:v>
                </c:pt>
                <c:pt idx="7892">
                  <c:v>5382.45361328125</c:v>
                </c:pt>
                <c:pt idx="7893">
                  <c:v>5382.65087890625</c:v>
                </c:pt>
                <c:pt idx="7894">
                  <c:v>5382.8427734375</c:v>
                </c:pt>
                <c:pt idx="7895">
                  <c:v>5383.0380859375</c:v>
                </c:pt>
                <c:pt idx="7896">
                  <c:v>5383.2275390625</c:v>
                </c:pt>
                <c:pt idx="7897">
                  <c:v>5383.416015625</c:v>
                </c:pt>
                <c:pt idx="7898">
                  <c:v>5383.60009765625</c:v>
                </c:pt>
                <c:pt idx="7899">
                  <c:v>5383.8095703125</c:v>
                </c:pt>
                <c:pt idx="7900">
                  <c:v>5383.99169921875</c:v>
                </c:pt>
                <c:pt idx="7901">
                  <c:v>5384.169921875</c:v>
                </c:pt>
                <c:pt idx="7902">
                  <c:v>5384.3291015625</c:v>
                </c:pt>
                <c:pt idx="7903">
                  <c:v>5384.52783203125</c:v>
                </c:pt>
                <c:pt idx="7904">
                  <c:v>5384.6982421875</c:v>
                </c:pt>
                <c:pt idx="7905">
                  <c:v>5384.873046875</c:v>
                </c:pt>
                <c:pt idx="7906">
                  <c:v>5385.0166015625</c:v>
                </c:pt>
                <c:pt idx="7907">
                  <c:v>5385.1826171875</c:v>
                </c:pt>
                <c:pt idx="7908">
                  <c:v>5385.3466796875</c:v>
                </c:pt>
                <c:pt idx="7909">
                  <c:v>5385.541015625</c:v>
                </c:pt>
                <c:pt idx="7910">
                  <c:v>5385.71484375</c:v>
                </c:pt>
                <c:pt idx="7911">
                  <c:v>5385.88916015625</c:v>
                </c:pt>
                <c:pt idx="7912">
                  <c:v>5386.06103515625</c:v>
                </c:pt>
                <c:pt idx="7913">
                  <c:v>5386.25341796875</c:v>
                </c:pt>
                <c:pt idx="7914">
                  <c:v>5386.42333984375</c:v>
                </c:pt>
                <c:pt idx="7915">
                  <c:v>5386.62158203125</c:v>
                </c:pt>
                <c:pt idx="7916">
                  <c:v>5386.81396484375</c:v>
                </c:pt>
                <c:pt idx="7917">
                  <c:v>5387.0224609375</c:v>
                </c:pt>
                <c:pt idx="7918">
                  <c:v>5387.1923828125</c:v>
                </c:pt>
                <c:pt idx="7919">
                  <c:v>5387.375</c:v>
                </c:pt>
                <c:pt idx="7920">
                  <c:v>5387.55908203125</c:v>
                </c:pt>
                <c:pt idx="7921">
                  <c:v>5387.77099609375</c:v>
                </c:pt>
                <c:pt idx="7922">
                  <c:v>5387.958984375</c:v>
                </c:pt>
                <c:pt idx="7923">
                  <c:v>5388.15576171875</c:v>
                </c:pt>
                <c:pt idx="7924">
                  <c:v>5388.36376953125</c:v>
                </c:pt>
                <c:pt idx="7925">
                  <c:v>5388.5556640625</c:v>
                </c:pt>
                <c:pt idx="7926">
                  <c:v>5388.80615234375</c:v>
                </c:pt>
                <c:pt idx="7927">
                  <c:v>5389.0478515625</c:v>
                </c:pt>
                <c:pt idx="7928">
                  <c:v>5389.30859375</c:v>
                </c:pt>
                <c:pt idx="7929">
                  <c:v>5389.53759765625</c:v>
                </c:pt>
                <c:pt idx="7930">
                  <c:v>5389.81494140625</c:v>
                </c:pt>
                <c:pt idx="7931">
                  <c:v>5390.037109375</c:v>
                </c:pt>
                <c:pt idx="7932">
                  <c:v>5390.32568359375</c:v>
                </c:pt>
                <c:pt idx="7933">
                  <c:v>5390.5869140625</c:v>
                </c:pt>
                <c:pt idx="7934">
                  <c:v>5390.85986328125</c:v>
                </c:pt>
                <c:pt idx="7935">
                  <c:v>5391.0927734375</c:v>
                </c:pt>
                <c:pt idx="7936">
                  <c:v>5391.337890625</c:v>
                </c:pt>
                <c:pt idx="7937">
                  <c:v>5391.5654296875</c:v>
                </c:pt>
                <c:pt idx="7938">
                  <c:v>5391.8447265625</c:v>
                </c:pt>
                <c:pt idx="7939">
                  <c:v>5392.091796875</c:v>
                </c:pt>
                <c:pt idx="7940">
                  <c:v>5392.31884765625</c:v>
                </c:pt>
                <c:pt idx="7941">
                  <c:v>5392.54296875</c:v>
                </c:pt>
                <c:pt idx="7942">
                  <c:v>5392.75390625</c:v>
                </c:pt>
                <c:pt idx="7943">
                  <c:v>5392.96337890625</c:v>
                </c:pt>
                <c:pt idx="7944">
                  <c:v>5393.19580078125</c:v>
                </c:pt>
                <c:pt idx="7945">
                  <c:v>5393.45654296875</c:v>
                </c:pt>
                <c:pt idx="7946">
                  <c:v>5393.673828125</c:v>
                </c:pt>
                <c:pt idx="7947">
                  <c:v>5393.9033203125</c:v>
                </c:pt>
                <c:pt idx="7948">
                  <c:v>5394.078125</c:v>
                </c:pt>
                <c:pt idx="7949">
                  <c:v>5394.2978515625</c:v>
                </c:pt>
                <c:pt idx="7950">
                  <c:v>5394.47314453125</c:v>
                </c:pt>
                <c:pt idx="7951">
                  <c:v>5394.71240234375</c:v>
                </c:pt>
                <c:pt idx="7952">
                  <c:v>5394.923828125</c:v>
                </c:pt>
                <c:pt idx="7953">
                  <c:v>5395.1259765625</c:v>
                </c:pt>
                <c:pt idx="7954">
                  <c:v>5395.30419921875</c:v>
                </c:pt>
                <c:pt idx="7955">
                  <c:v>5395.4912109375</c:v>
                </c:pt>
                <c:pt idx="7956">
                  <c:v>5395.66259765625</c:v>
                </c:pt>
                <c:pt idx="7957">
                  <c:v>5395.8759765625</c:v>
                </c:pt>
                <c:pt idx="7958">
                  <c:v>5396.08447265625</c:v>
                </c:pt>
                <c:pt idx="7959">
                  <c:v>5396.271484375</c:v>
                </c:pt>
                <c:pt idx="7960">
                  <c:v>5396.50439453125</c:v>
                </c:pt>
                <c:pt idx="7961">
                  <c:v>5396.70263671875</c:v>
                </c:pt>
                <c:pt idx="7962">
                  <c:v>5396.8916015625</c:v>
                </c:pt>
                <c:pt idx="7963">
                  <c:v>5397.10302734375</c:v>
                </c:pt>
                <c:pt idx="7964">
                  <c:v>5397.30224609375</c:v>
                </c:pt>
                <c:pt idx="7965">
                  <c:v>5397.50341796875</c:v>
                </c:pt>
                <c:pt idx="7966">
                  <c:v>5397.732421875</c:v>
                </c:pt>
                <c:pt idx="7967">
                  <c:v>5397.91455078125</c:v>
                </c:pt>
                <c:pt idx="7968">
                  <c:v>5398.1357421875</c:v>
                </c:pt>
                <c:pt idx="7969">
                  <c:v>5398.36083984375</c:v>
                </c:pt>
                <c:pt idx="7970">
                  <c:v>5398.52587890625</c:v>
                </c:pt>
                <c:pt idx="7971">
                  <c:v>5398.72607421875</c:v>
                </c:pt>
                <c:pt idx="7972">
                  <c:v>5398.94287109375</c:v>
                </c:pt>
                <c:pt idx="7973">
                  <c:v>5399.14697265625</c:v>
                </c:pt>
                <c:pt idx="7974">
                  <c:v>5399.36962890625</c:v>
                </c:pt>
                <c:pt idx="7975">
                  <c:v>5399.56494140625</c:v>
                </c:pt>
                <c:pt idx="7976">
                  <c:v>5399.7412109375</c:v>
                </c:pt>
                <c:pt idx="7977">
                  <c:v>5399.93310546875</c:v>
                </c:pt>
                <c:pt idx="7978">
                  <c:v>5400.13916015625</c:v>
                </c:pt>
                <c:pt idx="7979">
                  <c:v>5400.28173828125</c:v>
                </c:pt>
                <c:pt idx="7980">
                  <c:v>5400.501953125</c:v>
                </c:pt>
                <c:pt idx="7981">
                  <c:v>5400.65625</c:v>
                </c:pt>
                <c:pt idx="7982">
                  <c:v>5400.8515625</c:v>
                </c:pt>
                <c:pt idx="7983">
                  <c:v>5401.02587890625</c:v>
                </c:pt>
                <c:pt idx="7984">
                  <c:v>5401.18359375</c:v>
                </c:pt>
                <c:pt idx="7985">
                  <c:v>5401.35498046875</c:v>
                </c:pt>
                <c:pt idx="7986">
                  <c:v>5401.544921875</c:v>
                </c:pt>
                <c:pt idx="7987">
                  <c:v>5401.73095703125</c:v>
                </c:pt>
                <c:pt idx="7988">
                  <c:v>5401.88818359375</c:v>
                </c:pt>
                <c:pt idx="7989">
                  <c:v>5402.08349609375</c:v>
                </c:pt>
                <c:pt idx="7990">
                  <c:v>5402.2734375</c:v>
                </c:pt>
                <c:pt idx="7991">
                  <c:v>5402.4990234375</c:v>
                </c:pt>
                <c:pt idx="7992">
                  <c:v>5402.697265625</c:v>
                </c:pt>
                <c:pt idx="7993">
                  <c:v>5402.8857421875</c:v>
                </c:pt>
                <c:pt idx="7994">
                  <c:v>5403.06982421875</c:v>
                </c:pt>
                <c:pt idx="7995">
                  <c:v>5403.28125</c:v>
                </c:pt>
                <c:pt idx="7996">
                  <c:v>5403.49072265625</c:v>
                </c:pt>
                <c:pt idx="7997">
                  <c:v>5403.7021484375</c:v>
                </c:pt>
                <c:pt idx="7998">
                  <c:v>5403.873046875</c:v>
                </c:pt>
                <c:pt idx="7999">
                  <c:v>5404.11181640625</c:v>
                </c:pt>
                <c:pt idx="8000">
                  <c:v>5404.28271484375</c:v>
                </c:pt>
                <c:pt idx="8001">
                  <c:v>5404.49609375</c:v>
                </c:pt>
                <c:pt idx="8002">
                  <c:v>5404.70556640625</c:v>
                </c:pt>
                <c:pt idx="8003">
                  <c:v>5404.94287109375</c:v>
                </c:pt>
                <c:pt idx="8004">
                  <c:v>5405.1884765625</c:v>
                </c:pt>
                <c:pt idx="8005">
                  <c:v>5405.43115234375</c:v>
                </c:pt>
                <c:pt idx="8006">
                  <c:v>5405.6298828125</c:v>
                </c:pt>
                <c:pt idx="8007">
                  <c:v>5405.875</c:v>
                </c:pt>
                <c:pt idx="8008">
                  <c:v>5406.1318359375</c:v>
                </c:pt>
                <c:pt idx="8009">
                  <c:v>5406.34765625</c:v>
                </c:pt>
                <c:pt idx="8010">
                  <c:v>5406.615234375</c:v>
                </c:pt>
                <c:pt idx="8011">
                  <c:v>5406.85888671875</c:v>
                </c:pt>
                <c:pt idx="8012">
                  <c:v>5407.08056640625</c:v>
                </c:pt>
                <c:pt idx="8013">
                  <c:v>5407.31591796875</c:v>
                </c:pt>
                <c:pt idx="8014">
                  <c:v>5407.576171875</c:v>
                </c:pt>
                <c:pt idx="8015">
                  <c:v>5407.818359375</c:v>
                </c:pt>
                <c:pt idx="8016">
                  <c:v>5408.07275390625</c:v>
                </c:pt>
                <c:pt idx="8017">
                  <c:v>5408.30419921875</c:v>
                </c:pt>
                <c:pt idx="8018">
                  <c:v>5408.53564453125</c:v>
                </c:pt>
                <c:pt idx="8019">
                  <c:v>5408.779296875</c:v>
                </c:pt>
                <c:pt idx="8020">
                  <c:v>5408.998046875</c:v>
                </c:pt>
                <c:pt idx="8021">
                  <c:v>5409.1748046875</c:v>
                </c:pt>
                <c:pt idx="8022">
                  <c:v>5409.423828125</c:v>
                </c:pt>
                <c:pt idx="8023">
                  <c:v>5409.62939453125</c:v>
                </c:pt>
                <c:pt idx="8024">
                  <c:v>5409.830078125</c:v>
                </c:pt>
                <c:pt idx="8025">
                  <c:v>5410.02099609375</c:v>
                </c:pt>
                <c:pt idx="8026">
                  <c:v>5410.26318359375</c:v>
                </c:pt>
                <c:pt idx="8027">
                  <c:v>5410.43994140625</c:v>
                </c:pt>
                <c:pt idx="8028">
                  <c:v>5410.65185546875</c:v>
                </c:pt>
                <c:pt idx="8029">
                  <c:v>5410.84033203125</c:v>
                </c:pt>
                <c:pt idx="8030">
                  <c:v>5411.080078125</c:v>
                </c:pt>
                <c:pt idx="8031">
                  <c:v>5411.32275390625</c:v>
                </c:pt>
                <c:pt idx="8032">
                  <c:v>5411.51904296875</c:v>
                </c:pt>
                <c:pt idx="8033">
                  <c:v>5411.705078125</c:v>
                </c:pt>
                <c:pt idx="8034">
                  <c:v>5411.890625</c:v>
                </c:pt>
                <c:pt idx="8035">
                  <c:v>5412.1123046875</c:v>
                </c:pt>
                <c:pt idx="8036">
                  <c:v>5412.31298828125</c:v>
                </c:pt>
                <c:pt idx="8037">
                  <c:v>5412.5703125</c:v>
                </c:pt>
                <c:pt idx="8038">
                  <c:v>5412.78369140625</c:v>
                </c:pt>
                <c:pt idx="8039">
                  <c:v>5413.03125</c:v>
                </c:pt>
                <c:pt idx="8040">
                  <c:v>5413.216796875</c:v>
                </c:pt>
                <c:pt idx="8041">
                  <c:v>5413.447265625</c:v>
                </c:pt>
                <c:pt idx="8042">
                  <c:v>5413.64404296875</c:v>
                </c:pt>
                <c:pt idx="8043">
                  <c:v>5413.8779296875</c:v>
                </c:pt>
                <c:pt idx="8044">
                  <c:v>5414.0849609375</c:v>
                </c:pt>
                <c:pt idx="8045">
                  <c:v>5414.27490234375</c:v>
                </c:pt>
                <c:pt idx="8046">
                  <c:v>5414.4755859375</c:v>
                </c:pt>
                <c:pt idx="8047">
                  <c:v>5414.64013671875</c:v>
                </c:pt>
                <c:pt idx="8048">
                  <c:v>5414.83642578125</c:v>
                </c:pt>
                <c:pt idx="8049">
                  <c:v>5415.041015625</c:v>
                </c:pt>
                <c:pt idx="8050">
                  <c:v>5415.22412109375</c:v>
                </c:pt>
                <c:pt idx="8051">
                  <c:v>5415.4169921875</c:v>
                </c:pt>
                <c:pt idx="8052">
                  <c:v>5415.65966796875</c:v>
                </c:pt>
                <c:pt idx="8053">
                  <c:v>5415.8818359375</c:v>
                </c:pt>
                <c:pt idx="8054">
                  <c:v>5416.10009765625</c:v>
                </c:pt>
                <c:pt idx="8055">
                  <c:v>5416.3212890625</c:v>
                </c:pt>
                <c:pt idx="8056">
                  <c:v>5416.521484375</c:v>
                </c:pt>
                <c:pt idx="8057">
                  <c:v>5416.75244140625</c:v>
                </c:pt>
                <c:pt idx="8058">
                  <c:v>5416.9609375</c:v>
                </c:pt>
                <c:pt idx="8059">
                  <c:v>5417.1259765625</c:v>
                </c:pt>
                <c:pt idx="8060">
                  <c:v>5417.3349609375</c:v>
                </c:pt>
                <c:pt idx="8061">
                  <c:v>5417.50390625</c:v>
                </c:pt>
                <c:pt idx="8062">
                  <c:v>5417.6650390625</c:v>
                </c:pt>
                <c:pt idx="8063">
                  <c:v>5417.84228515625</c:v>
                </c:pt>
                <c:pt idx="8064">
                  <c:v>5418.07080078125</c:v>
                </c:pt>
                <c:pt idx="8065">
                  <c:v>5418.24169921875</c:v>
                </c:pt>
                <c:pt idx="8066">
                  <c:v>5418.42626953125</c:v>
                </c:pt>
                <c:pt idx="8067">
                  <c:v>5418.619140625</c:v>
                </c:pt>
                <c:pt idx="8068">
                  <c:v>5418.85498046875</c:v>
                </c:pt>
                <c:pt idx="8069">
                  <c:v>5419.07470703125</c:v>
                </c:pt>
                <c:pt idx="8070">
                  <c:v>5419.30126953125</c:v>
                </c:pt>
                <c:pt idx="8071">
                  <c:v>5419.54736328125</c:v>
                </c:pt>
                <c:pt idx="8072">
                  <c:v>5419.7666015625</c:v>
                </c:pt>
                <c:pt idx="8073">
                  <c:v>5419.96923828125</c:v>
                </c:pt>
                <c:pt idx="8074">
                  <c:v>5420.17724609375</c:v>
                </c:pt>
                <c:pt idx="8075">
                  <c:v>5420.431640625</c:v>
                </c:pt>
                <c:pt idx="8076">
                  <c:v>5420.68896484375</c:v>
                </c:pt>
                <c:pt idx="8077">
                  <c:v>5420.9287109375</c:v>
                </c:pt>
                <c:pt idx="8078">
                  <c:v>5421.1376953125</c:v>
                </c:pt>
                <c:pt idx="8079">
                  <c:v>5421.3818359375</c:v>
                </c:pt>
                <c:pt idx="8080">
                  <c:v>5421.634765625</c:v>
                </c:pt>
                <c:pt idx="8081">
                  <c:v>5421.875</c:v>
                </c:pt>
                <c:pt idx="8082">
                  <c:v>5422.10302734375</c:v>
                </c:pt>
                <c:pt idx="8083">
                  <c:v>5422.3642578125</c:v>
                </c:pt>
                <c:pt idx="8084">
                  <c:v>5422.62158203125</c:v>
                </c:pt>
                <c:pt idx="8085">
                  <c:v>5422.87158203125</c:v>
                </c:pt>
                <c:pt idx="8086">
                  <c:v>5423.0810546875</c:v>
                </c:pt>
                <c:pt idx="8087">
                  <c:v>5423.32861328125</c:v>
                </c:pt>
                <c:pt idx="8088">
                  <c:v>5423.5830078125</c:v>
                </c:pt>
                <c:pt idx="8089">
                  <c:v>5423.8447265625</c:v>
                </c:pt>
                <c:pt idx="8090">
                  <c:v>5424.07763671875</c:v>
                </c:pt>
                <c:pt idx="8091">
                  <c:v>5424.3388671875</c:v>
                </c:pt>
                <c:pt idx="8092">
                  <c:v>5424.59130859375</c:v>
                </c:pt>
                <c:pt idx="8093">
                  <c:v>5424.85791015625</c:v>
                </c:pt>
                <c:pt idx="8094">
                  <c:v>5425.08642578125</c:v>
                </c:pt>
                <c:pt idx="8095">
                  <c:v>5425.31689453125</c:v>
                </c:pt>
                <c:pt idx="8096">
                  <c:v>5425.57666015625</c:v>
                </c:pt>
                <c:pt idx="8097">
                  <c:v>5425.810546875</c:v>
                </c:pt>
                <c:pt idx="8098">
                  <c:v>5426.02783203125</c:v>
                </c:pt>
                <c:pt idx="8099">
                  <c:v>5426.24267578125</c:v>
                </c:pt>
                <c:pt idx="8100">
                  <c:v>5426.45849609375</c:v>
                </c:pt>
                <c:pt idx="8101">
                  <c:v>5426.63916015625</c:v>
                </c:pt>
                <c:pt idx="8102">
                  <c:v>5426.82568359375</c:v>
                </c:pt>
                <c:pt idx="8103">
                  <c:v>5427.00634765625</c:v>
                </c:pt>
                <c:pt idx="8104">
                  <c:v>5427.16650390625</c:v>
                </c:pt>
                <c:pt idx="8105">
                  <c:v>5427.34716796875</c:v>
                </c:pt>
                <c:pt idx="8106">
                  <c:v>5427.54150390625</c:v>
                </c:pt>
                <c:pt idx="8107">
                  <c:v>5427.7236328125</c:v>
                </c:pt>
                <c:pt idx="8108">
                  <c:v>5427.90478515625</c:v>
                </c:pt>
                <c:pt idx="8109">
                  <c:v>5428.07958984375</c:v>
                </c:pt>
                <c:pt idx="8110">
                  <c:v>5428.2744140625</c:v>
                </c:pt>
                <c:pt idx="8111">
                  <c:v>5428.4931640625</c:v>
                </c:pt>
                <c:pt idx="8112">
                  <c:v>5428.724609375</c:v>
                </c:pt>
                <c:pt idx="8113">
                  <c:v>5428.91064453125</c:v>
                </c:pt>
                <c:pt idx="8114">
                  <c:v>5429.12060546875</c:v>
                </c:pt>
                <c:pt idx="8115">
                  <c:v>5429.3134765625</c:v>
                </c:pt>
                <c:pt idx="8116">
                  <c:v>5429.5244140625</c:v>
                </c:pt>
                <c:pt idx="8117">
                  <c:v>5429.71484375</c:v>
                </c:pt>
                <c:pt idx="8118">
                  <c:v>5429.93798828125</c:v>
                </c:pt>
                <c:pt idx="8119">
                  <c:v>5430.126953125</c:v>
                </c:pt>
                <c:pt idx="8120">
                  <c:v>5430.33935546875</c:v>
                </c:pt>
                <c:pt idx="8121">
                  <c:v>5430.52734375</c:v>
                </c:pt>
                <c:pt idx="8122">
                  <c:v>5430.73193359375</c:v>
                </c:pt>
                <c:pt idx="8123">
                  <c:v>5430.9404296875</c:v>
                </c:pt>
                <c:pt idx="8124">
                  <c:v>5431.14892578125</c:v>
                </c:pt>
                <c:pt idx="8125">
                  <c:v>5431.38330078125</c:v>
                </c:pt>
                <c:pt idx="8126">
                  <c:v>5431.59423828125</c:v>
                </c:pt>
                <c:pt idx="8127">
                  <c:v>5431.79931640625</c:v>
                </c:pt>
                <c:pt idx="8128">
                  <c:v>5432.00341796875</c:v>
                </c:pt>
                <c:pt idx="8129">
                  <c:v>5432.22998046875</c:v>
                </c:pt>
                <c:pt idx="8130">
                  <c:v>5432.40966796875</c:v>
                </c:pt>
                <c:pt idx="8131">
                  <c:v>5432.603515625</c:v>
                </c:pt>
                <c:pt idx="8132">
                  <c:v>5432.8193359375</c:v>
                </c:pt>
                <c:pt idx="8133">
                  <c:v>5433.03515625</c:v>
                </c:pt>
                <c:pt idx="8134">
                  <c:v>5433.23583984375</c:v>
                </c:pt>
                <c:pt idx="8135">
                  <c:v>5433.423828125</c:v>
                </c:pt>
                <c:pt idx="8136">
                  <c:v>5433.60546875</c:v>
                </c:pt>
                <c:pt idx="8137">
                  <c:v>5433.8115234375</c:v>
                </c:pt>
                <c:pt idx="8138">
                  <c:v>5433.95361328125</c:v>
                </c:pt>
                <c:pt idx="8139">
                  <c:v>5434.1298828125</c:v>
                </c:pt>
                <c:pt idx="8140">
                  <c:v>5434.28466796875</c:v>
                </c:pt>
                <c:pt idx="8141">
                  <c:v>5434.47607421875</c:v>
                </c:pt>
                <c:pt idx="8142">
                  <c:v>5434.61083984375</c:v>
                </c:pt>
                <c:pt idx="8143">
                  <c:v>5434.78857421875</c:v>
                </c:pt>
                <c:pt idx="8144">
                  <c:v>5434.96923828125</c:v>
                </c:pt>
                <c:pt idx="8145">
                  <c:v>5435.15185546875</c:v>
                </c:pt>
                <c:pt idx="8146">
                  <c:v>5435.32373046875</c:v>
                </c:pt>
                <c:pt idx="8147">
                  <c:v>5435.52197265625</c:v>
                </c:pt>
                <c:pt idx="8148">
                  <c:v>5435.75439453125</c:v>
                </c:pt>
                <c:pt idx="8149">
                  <c:v>5435.9736328125</c:v>
                </c:pt>
                <c:pt idx="8150">
                  <c:v>5436.21875</c:v>
                </c:pt>
                <c:pt idx="8151">
                  <c:v>5436.44140625</c:v>
                </c:pt>
                <c:pt idx="8152">
                  <c:v>5436.671875</c:v>
                </c:pt>
                <c:pt idx="8153">
                  <c:v>5436.8798828125</c:v>
                </c:pt>
                <c:pt idx="8154">
                  <c:v>5437.1171875</c:v>
                </c:pt>
                <c:pt idx="8155">
                  <c:v>5437.3486328125</c:v>
                </c:pt>
                <c:pt idx="8156">
                  <c:v>5437.59814453125</c:v>
                </c:pt>
                <c:pt idx="8157">
                  <c:v>5437.8251953125</c:v>
                </c:pt>
                <c:pt idx="8158">
                  <c:v>5438.09228515625</c:v>
                </c:pt>
                <c:pt idx="8159">
                  <c:v>5438.318359375</c:v>
                </c:pt>
                <c:pt idx="8160">
                  <c:v>5438.5869140625</c:v>
                </c:pt>
                <c:pt idx="8161">
                  <c:v>5438.82177734375</c:v>
                </c:pt>
                <c:pt idx="8162">
                  <c:v>5439.07177734375</c:v>
                </c:pt>
                <c:pt idx="8163">
                  <c:v>5439.30517578125</c:v>
                </c:pt>
                <c:pt idx="8164">
                  <c:v>5439.55224609375</c:v>
                </c:pt>
                <c:pt idx="8165">
                  <c:v>5439.76611328125</c:v>
                </c:pt>
                <c:pt idx="8166">
                  <c:v>5439.990234375</c:v>
                </c:pt>
                <c:pt idx="8167">
                  <c:v>5440.20166015625</c:v>
                </c:pt>
                <c:pt idx="8168">
                  <c:v>5440.41455078125</c:v>
                </c:pt>
                <c:pt idx="8169">
                  <c:v>5440.64453125</c:v>
                </c:pt>
                <c:pt idx="8170">
                  <c:v>5440.85595703125</c:v>
                </c:pt>
                <c:pt idx="8171">
                  <c:v>5441.05859375</c:v>
                </c:pt>
                <c:pt idx="8172">
                  <c:v>5441.2890625</c:v>
                </c:pt>
                <c:pt idx="8173">
                  <c:v>5441.53271484375</c:v>
                </c:pt>
                <c:pt idx="8174">
                  <c:v>5441.7177734375</c:v>
                </c:pt>
                <c:pt idx="8175">
                  <c:v>5441.9462890625</c:v>
                </c:pt>
                <c:pt idx="8176">
                  <c:v>5442.166015625</c:v>
                </c:pt>
                <c:pt idx="8177">
                  <c:v>5442.37109375</c:v>
                </c:pt>
                <c:pt idx="8178">
                  <c:v>5442.55615234375</c:v>
                </c:pt>
                <c:pt idx="8179">
                  <c:v>5442.75732421875</c:v>
                </c:pt>
                <c:pt idx="8180">
                  <c:v>5442.9208984375</c:v>
                </c:pt>
                <c:pt idx="8181">
                  <c:v>5443.111328125</c:v>
                </c:pt>
                <c:pt idx="8182">
                  <c:v>5443.2841796875</c:v>
                </c:pt>
                <c:pt idx="8183">
                  <c:v>5443.46142578125</c:v>
                </c:pt>
                <c:pt idx="8184">
                  <c:v>5443.66650390625</c:v>
                </c:pt>
                <c:pt idx="8185">
                  <c:v>5443.8671875</c:v>
                </c:pt>
                <c:pt idx="8186">
                  <c:v>5444.0576171875</c:v>
                </c:pt>
                <c:pt idx="8187">
                  <c:v>5444.26904296875</c:v>
                </c:pt>
                <c:pt idx="8188">
                  <c:v>5444.47021484375</c:v>
                </c:pt>
                <c:pt idx="8189">
                  <c:v>5444.6845703125</c:v>
                </c:pt>
                <c:pt idx="8190">
                  <c:v>5444.9208984375</c:v>
                </c:pt>
                <c:pt idx="8191">
                  <c:v>5445.16064453125</c:v>
                </c:pt>
                <c:pt idx="8192">
                  <c:v>5445.3857421875</c:v>
                </c:pt>
                <c:pt idx="8193">
                  <c:v>5445.6015625</c:v>
                </c:pt>
                <c:pt idx="8194">
                  <c:v>5445.80419921875</c:v>
                </c:pt>
                <c:pt idx="8195">
                  <c:v>5446.02978515625</c:v>
                </c:pt>
                <c:pt idx="8196">
                  <c:v>5446.212890625</c:v>
                </c:pt>
                <c:pt idx="8197">
                  <c:v>5446.43408203125</c:v>
                </c:pt>
                <c:pt idx="8198">
                  <c:v>5446.6240234375</c:v>
                </c:pt>
                <c:pt idx="8199">
                  <c:v>5446.8134765625</c:v>
                </c:pt>
                <c:pt idx="8200">
                  <c:v>5446.96435546875</c:v>
                </c:pt>
                <c:pt idx="8201">
                  <c:v>5447.16162109375</c:v>
                </c:pt>
                <c:pt idx="8202">
                  <c:v>5447.34375</c:v>
                </c:pt>
                <c:pt idx="8203">
                  <c:v>5447.54248046875</c:v>
                </c:pt>
                <c:pt idx="8204">
                  <c:v>5447.72998046875</c:v>
                </c:pt>
                <c:pt idx="8205">
                  <c:v>5447.87890625</c:v>
                </c:pt>
                <c:pt idx="8206">
                  <c:v>5448.04248046875</c:v>
                </c:pt>
                <c:pt idx="8207">
                  <c:v>5448.17919921875</c:v>
                </c:pt>
                <c:pt idx="8208">
                  <c:v>5448.37255859375</c:v>
                </c:pt>
                <c:pt idx="8209">
                  <c:v>5448.537109375</c:v>
                </c:pt>
                <c:pt idx="8210">
                  <c:v>5448.74267578125</c:v>
                </c:pt>
                <c:pt idx="8211">
                  <c:v>5448.916015625</c:v>
                </c:pt>
                <c:pt idx="8212">
                  <c:v>5449.107421875</c:v>
                </c:pt>
                <c:pt idx="8213">
                  <c:v>5449.2861328125</c:v>
                </c:pt>
                <c:pt idx="8214">
                  <c:v>5449.48779296875</c:v>
                </c:pt>
                <c:pt idx="8215">
                  <c:v>5449.69482421875</c:v>
                </c:pt>
                <c:pt idx="8216">
                  <c:v>5449.92626953125</c:v>
                </c:pt>
                <c:pt idx="8217">
                  <c:v>5450.15966796875</c:v>
                </c:pt>
                <c:pt idx="8218">
                  <c:v>5450.39306640625</c:v>
                </c:pt>
                <c:pt idx="8219">
                  <c:v>5450.6044921875</c:v>
                </c:pt>
                <c:pt idx="8220">
                  <c:v>5450.84033203125</c:v>
                </c:pt>
                <c:pt idx="8221">
                  <c:v>5451.02587890625</c:v>
                </c:pt>
                <c:pt idx="8222">
                  <c:v>5451.24365234375</c:v>
                </c:pt>
                <c:pt idx="8223">
                  <c:v>5451.44873046875</c:v>
                </c:pt>
                <c:pt idx="8224">
                  <c:v>5451.67333984375</c:v>
                </c:pt>
                <c:pt idx="8225">
                  <c:v>5451.88232421875</c:v>
                </c:pt>
                <c:pt idx="8226">
                  <c:v>5452.1083984375</c:v>
                </c:pt>
                <c:pt idx="8227">
                  <c:v>5452.318359375</c:v>
                </c:pt>
                <c:pt idx="8228">
                  <c:v>5452.4931640625</c:v>
                </c:pt>
                <c:pt idx="8229">
                  <c:v>5452.7041015625</c:v>
                </c:pt>
                <c:pt idx="8230">
                  <c:v>5452.8974609375</c:v>
                </c:pt>
                <c:pt idx="8231">
                  <c:v>5453.15673828125</c:v>
                </c:pt>
                <c:pt idx="8232">
                  <c:v>5453.37451171875</c:v>
                </c:pt>
                <c:pt idx="8233">
                  <c:v>5453.623046875</c:v>
                </c:pt>
                <c:pt idx="8234">
                  <c:v>5453.84033203125</c:v>
                </c:pt>
                <c:pt idx="8235">
                  <c:v>5454.09619140625</c:v>
                </c:pt>
                <c:pt idx="8236">
                  <c:v>5454.32080078125</c:v>
                </c:pt>
                <c:pt idx="8237">
                  <c:v>5454.57373046875</c:v>
                </c:pt>
                <c:pt idx="8238">
                  <c:v>5454.8359375</c:v>
                </c:pt>
                <c:pt idx="8239">
                  <c:v>5455.10107421875</c:v>
                </c:pt>
                <c:pt idx="8240">
                  <c:v>5455.33837890625</c:v>
                </c:pt>
                <c:pt idx="8241">
                  <c:v>5455.5380859375</c:v>
                </c:pt>
                <c:pt idx="8242">
                  <c:v>5455.748046875</c:v>
                </c:pt>
                <c:pt idx="8243">
                  <c:v>5455.97021484375</c:v>
                </c:pt>
                <c:pt idx="8244">
                  <c:v>5456.1787109375</c:v>
                </c:pt>
                <c:pt idx="8245">
                  <c:v>5456.37255859375</c:v>
                </c:pt>
                <c:pt idx="8246">
                  <c:v>5456.56982421875</c:v>
                </c:pt>
                <c:pt idx="8247">
                  <c:v>5456.7744140625</c:v>
                </c:pt>
                <c:pt idx="8248">
                  <c:v>5456.96923828125</c:v>
                </c:pt>
                <c:pt idx="8249">
                  <c:v>5457.14990234375</c:v>
                </c:pt>
                <c:pt idx="8250">
                  <c:v>5457.3740234375</c:v>
                </c:pt>
                <c:pt idx="8251">
                  <c:v>5457.5869140625</c:v>
                </c:pt>
                <c:pt idx="8252">
                  <c:v>5457.8125</c:v>
                </c:pt>
                <c:pt idx="8253">
                  <c:v>5458.00537109375</c:v>
                </c:pt>
                <c:pt idx="8254">
                  <c:v>5458.228515625</c:v>
                </c:pt>
                <c:pt idx="8255">
                  <c:v>5458.44189453125</c:v>
                </c:pt>
                <c:pt idx="8256">
                  <c:v>5458.66259765625</c:v>
                </c:pt>
                <c:pt idx="8257">
                  <c:v>5458.83056640625</c:v>
                </c:pt>
                <c:pt idx="8258">
                  <c:v>5459.015625</c:v>
                </c:pt>
                <c:pt idx="8259">
                  <c:v>5459.21533203125</c:v>
                </c:pt>
                <c:pt idx="8260">
                  <c:v>5459.40380859375</c:v>
                </c:pt>
                <c:pt idx="8261">
                  <c:v>5459.58203125</c:v>
                </c:pt>
                <c:pt idx="8262">
                  <c:v>5459.75146484375</c:v>
                </c:pt>
                <c:pt idx="8263">
                  <c:v>5459.91064453125</c:v>
                </c:pt>
                <c:pt idx="8264">
                  <c:v>5460.08056640625</c:v>
                </c:pt>
                <c:pt idx="8265">
                  <c:v>5460.2490234375</c:v>
                </c:pt>
                <c:pt idx="8266">
                  <c:v>5460.4326171875</c:v>
                </c:pt>
                <c:pt idx="8267">
                  <c:v>5460.64501953125</c:v>
                </c:pt>
                <c:pt idx="8268">
                  <c:v>5460.83642578125</c:v>
                </c:pt>
                <c:pt idx="8269">
                  <c:v>5461.01611328125</c:v>
                </c:pt>
                <c:pt idx="8270">
                  <c:v>5461.20166015625</c:v>
                </c:pt>
                <c:pt idx="8271">
                  <c:v>5461.39208984375</c:v>
                </c:pt>
                <c:pt idx="8272">
                  <c:v>5461.59521484375</c:v>
                </c:pt>
                <c:pt idx="8273">
                  <c:v>5461.77490234375</c:v>
                </c:pt>
                <c:pt idx="8274">
                  <c:v>5461.953125</c:v>
                </c:pt>
                <c:pt idx="8275">
                  <c:v>5462.13134765625</c:v>
                </c:pt>
                <c:pt idx="8276">
                  <c:v>5462.31982421875</c:v>
                </c:pt>
                <c:pt idx="8277">
                  <c:v>5462.5205078125</c:v>
                </c:pt>
                <c:pt idx="8278">
                  <c:v>5462.72607421875</c:v>
                </c:pt>
                <c:pt idx="8279">
                  <c:v>5462.90478515625</c:v>
                </c:pt>
                <c:pt idx="8280">
                  <c:v>5463.06103515625</c:v>
                </c:pt>
                <c:pt idx="8281">
                  <c:v>5463.2314453125</c:v>
                </c:pt>
                <c:pt idx="8282">
                  <c:v>5463.37646484375</c:v>
                </c:pt>
                <c:pt idx="8283">
                  <c:v>5463.5537109375</c:v>
                </c:pt>
                <c:pt idx="8284">
                  <c:v>5463.7275390625</c:v>
                </c:pt>
                <c:pt idx="8285">
                  <c:v>5463.91162109375</c:v>
                </c:pt>
                <c:pt idx="8286">
                  <c:v>5464.03369140625</c:v>
                </c:pt>
                <c:pt idx="8287">
                  <c:v>5464.173828125</c:v>
                </c:pt>
                <c:pt idx="8288">
                  <c:v>5464.31005859375</c:v>
                </c:pt>
                <c:pt idx="8289">
                  <c:v>5464.45751953125</c:v>
                </c:pt>
                <c:pt idx="8290">
                  <c:v>5464.6181640625</c:v>
                </c:pt>
                <c:pt idx="8291">
                  <c:v>5464.8076171875</c:v>
                </c:pt>
                <c:pt idx="8292">
                  <c:v>5464.98193359375</c:v>
                </c:pt>
                <c:pt idx="8293">
                  <c:v>5465.1611328125</c:v>
                </c:pt>
                <c:pt idx="8294">
                  <c:v>5465.341796875</c:v>
                </c:pt>
                <c:pt idx="8295">
                  <c:v>5465.50341796875</c:v>
                </c:pt>
                <c:pt idx="8296">
                  <c:v>5465.72021484375</c:v>
                </c:pt>
                <c:pt idx="8297">
                  <c:v>5465.89453125</c:v>
                </c:pt>
                <c:pt idx="8298">
                  <c:v>5466.0966796875</c:v>
                </c:pt>
                <c:pt idx="8299">
                  <c:v>5466.3154296875</c:v>
                </c:pt>
                <c:pt idx="8300">
                  <c:v>5466.52294921875</c:v>
                </c:pt>
                <c:pt idx="8301">
                  <c:v>5466.69580078125</c:v>
                </c:pt>
                <c:pt idx="8302">
                  <c:v>5466.88671875</c:v>
                </c:pt>
                <c:pt idx="8303">
                  <c:v>5467.06787109375</c:v>
                </c:pt>
                <c:pt idx="8304">
                  <c:v>5467.234375</c:v>
                </c:pt>
                <c:pt idx="8305">
                  <c:v>5467.44091796875</c:v>
                </c:pt>
                <c:pt idx="8306">
                  <c:v>5467.615234375</c:v>
                </c:pt>
                <c:pt idx="8307">
                  <c:v>5467.7939453125</c:v>
                </c:pt>
                <c:pt idx="8308">
                  <c:v>5467.98486328125</c:v>
                </c:pt>
                <c:pt idx="8309">
                  <c:v>5468.1572265625</c:v>
                </c:pt>
                <c:pt idx="8310">
                  <c:v>5468.36376953125</c:v>
                </c:pt>
                <c:pt idx="8311">
                  <c:v>5468.58154296875</c:v>
                </c:pt>
                <c:pt idx="8312">
                  <c:v>5468.82275390625</c:v>
                </c:pt>
                <c:pt idx="8313">
                  <c:v>5469.07373046875</c:v>
                </c:pt>
                <c:pt idx="8314">
                  <c:v>5469.33203125</c:v>
                </c:pt>
                <c:pt idx="8315">
                  <c:v>5469.5634765625</c:v>
                </c:pt>
                <c:pt idx="8316">
                  <c:v>5469.82568359375</c:v>
                </c:pt>
                <c:pt idx="8317">
                  <c:v>5470.09326171875</c:v>
                </c:pt>
                <c:pt idx="8318">
                  <c:v>5470.33251953125</c:v>
                </c:pt>
                <c:pt idx="8319">
                  <c:v>5470.56494140625</c:v>
                </c:pt>
                <c:pt idx="8320">
                  <c:v>5470.8056640625</c:v>
                </c:pt>
                <c:pt idx="8321">
                  <c:v>5471.05126953125</c:v>
                </c:pt>
                <c:pt idx="8322">
                  <c:v>5471.265625</c:v>
                </c:pt>
                <c:pt idx="8323">
                  <c:v>5471.46826171875</c:v>
                </c:pt>
                <c:pt idx="8324">
                  <c:v>5471.6728515625</c:v>
                </c:pt>
                <c:pt idx="8325">
                  <c:v>5471.8671875</c:v>
                </c:pt>
                <c:pt idx="8326">
                  <c:v>5472.0732421875</c:v>
                </c:pt>
                <c:pt idx="8327">
                  <c:v>5472.24609375</c:v>
                </c:pt>
                <c:pt idx="8328">
                  <c:v>5472.4384765625</c:v>
                </c:pt>
                <c:pt idx="8329">
                  <c:v>5472.654296875</c:v>
                </c:pt>
                <c:pt idx="8330">
                  <c:v>5472.8408203125</c:v>
                </c:pt>
                <c:pt idx="8331">
                  <c:v>5473.03076171875</c:v>
                </c:pt>
                <c:pt idx="8332">
                  <c:v>5473.19580078125</c:v>
                </c:pt>
                <c:pt idx="8333">
                  <c:v>5473.3984375</c:v>
                </c:pt>
                <c:pt idx="8334">
                  <c:v>5473.5810546875</c:v>
                </c:pt>
                <c:pt idx="8335">
                  <c:v>5473.7607421875</c:v>
                </c:pt>
                <c:pt idx="8336">
                  <c:v>5473.9052734375</c:v>
                </c:pt>
                <c:pt idx="8337">
                  <c:v>5474.1123046875</c:v>
                </c:pt>
                <c:pt idx="8338">
                  <c:v>5474.28857421875</c:v>
                </c:pt>
                <c:pt idx="8339">
                  <c:v>5474.48046875</c:v>
                </c:pt>
                <c:pt idx="8340">
                  <c:v>5474.646484375</c:v>
                </c:pt>
                <c:pt idx="8341">
                  <c:v>5474.80224609375</c:v>
                </c:pt>
                <c:pt idx="8342">
                  <c:v>5475.001953125</c:v>
                </c:pt>
                <c:pt idx="8343">
                  <c:v>5475.193359375</c:v>
                </c:pt>
                <c:pt idx="8344">
                  <c:v>5475.3857421875</c:v>
                </c:pt>
                <c:pt idx="8345">
                  <c:v>5475.58251953125</c:v>
                </c:pt>
                <c:pt idx="8346">
                  <c:v>5475.77490234375</c:v>
                </c:pt>
                <c:pt idx="8347">
                  <c:v>5475.955078125</c:v>
                </c:pt>
                <c:pt idx="8348">
                  <c:v>5476.12451171875</c:v>
                </c:pt>
                <c:pt idx="8349">
                  <c:v>5476.298828125</c:v>
                </c:pt>
                <c:pt idx="8350">
                  <c:v>5476.4755859375</c:v>
                </c:pt>
                <c:pt idx="8351">
                  <c:v>5476.6748046875</c:v>
                </c:pt>
                <c:pt idx="8352">
                  <c:v>5476.85400390625</c:v>
                </c:pt>
                <c:pt idx="8353">
                  <c:v>5477.0185546875</c:v>
                </c:pt>
                <c:pt idx="8354">
                  <c:v>5477.1728515625</c:v>
                </c:pt>
                <c:pt idx="8355">
                  <c:v>5477.34716796875</c:v>
                </c:pt>
                <c:pt idx="8356">
                  <c:v>5477.5244140625</c:v>
                </c:pt>
                <c:pt idx="8357">
                  <c:v>5477.7001953125</c:v>
                </c:pt>
                <c:pt idx="8358">
                  <c:v>5477.88232421875</c:v>
                </c:pt>
                <c:pt idx="8359">
                  <c:v>5478.05615234375</c:v>
                </c:pt>
                <c:pt idx="8360">
                  <c:v>5478.24658203125</c:v>
                </c:pt>
                <c:pt idx="8361">
                  <c:v>5478.42138671875</c:v>
                </c:pt>
                <c:pt idx="8362">
                  <c:v>5478.5986328125</c:v>
                </c:pt>
                <c:pt idx="8363">
                  <c:v>5478.7646484375</c:v>
                </c:pt>
                <c:pt idx="8364">
                  <c:v>5478.97509765625</c:v>
                </c:pt>
                <c:pt idx="8365">
                  <c:v>5479.14697265625</c:v>
                </c:pt>
                <c:pt idx="8366">
                  <c:v>5479.357421875</c:v>
                </c:pt>
                <c:pt idx="8367">
                  <c:v>5479.5302734375</c:v>
                </c:pt>
                <c:pt idx="8368">
                  <c:v>5479.7490234375</c:v>
                </c:pt>
                <c:pt idx="8369">
                  <c:v>5479.9306640625</c:v>
                </c:pt>
                <c:pt idx="8370">
                  <c:v>5480.11181640625</c:v>
                </c:pt>
                <c:pt idx="8371">
                  <c:v>5480.28466796875</c:v>
                </c:pt>
                <c:pt idx="8372">
                  <c:v>5480.52197265625</c:v>
                </c:pt>
                <c:pt idx="8373">
                  <c:v>5480.71435546875</c:v>
                </c:pt>
                <c:pt idx="8374">
                  <c:v>5480.93505859375</c:v>
                </c:pt>
                <c:pt idx="8375">
                  <c:v>5481.177734375</c:v>
                </c:pt>
                <c:pt idx="8376">
                  <c:v>5481.3974609375</c:v>
                </c:pt>
                <c:pt idx="8377">
                  <c:v>5481.61669921875</c:v>
                </c:pt>
                <c:pt idx="8378">
                  <c:v>5481.80810546875</c:v>
                </c:pt>
                <c:pt idx="8379">
                  <c:v>5482.0439453125</c:v>
                </c:pt>
                <c:pt idx="8380">
                  <c:v>5482.2978515625</c:v>
                </c:pt>
                <c:pt idx="8381">
                  <c:v>5482.5615234375</c:v>
                </c:pt>
                <c:pt idx="8382">
                  <c:v>5482.76416015625</c:v>
                </c:pt>
                <c:pt idx="8383">
                  <c:v>5483.00732421875</c:v>
                </c:pt>
                <c:pt idx="8384">
                  <c:v>5483.203125</c:v>
                </c:pt>
                <c:pt idx="8385">
                  <c:v>5483.40576171875</c:v>
                </c:pt>
                <c:pt idx="8386">
                  <c:v>5483.59765625</c:v>
                </c:pt>
                <c:pt idx="8387">
                  <c:v>5483.8505859375</c:v>
                </c:pt>
                <c:pt idx="8388">
                  <c:v>5484.103515625</c:v>
                </c:pt>
                <c:pt idx="8389">
                  <c:v>5484.33642578125</c:v>
                </c:pt>
                <c:pt idx="8390">
                  <c:v>5484.529296875</c:v>
                </c:pt>
                <c:pt idx="8391">
                  <c:v>5484.75244140625</c:v>
                </c:pt>
                <c:pt idx="8392">
                  <c:v>5484.978515625</c:v>
                </c:pt>
                <c:pt idx="8393">
                  <c:v>5485.22900390625</c:v>
                </c:pt>
                <c:pt idx="8394">
                  <c:v>5485.46142578125</c:v>
                </c:pt>
                <c:pt idx="8395">
                  <c:v>5485.71923828125</c:v>
                </c:pt>
                <c:pt idx="8396">
                  <c:v>5485.978515625</c:v>
                </c:pt>
                <c:pt idx="8397">
                  <c:v>5486.2001953125</c:v>
                </c:pt>
                <c:pt idx="8398">
                  <c:v>5486.400390625</c:v>
                </c:pt>
                <c:pt idx="8399">
                  <c:v>5486.61767578125</c:v>
                </c:pt>
                <c:pt idx="8400">
                  <c:v>5486.8623046875</c:v>
                </c:pt>
                <c:pt idx="8401">
                  <c:v>5487.064453125</c:v>
                </c:pt>
                <c:pt idx="8402">
                  <c:v>5487.2666015625</c:v>
                </c:pt>
                <c:pt idx="8403">
                  <c:v>5487.455078125</c:v>
                </c:pt>
                <c:pt idx="8404">
                  <c:v>5487.68798828125</c:v>
                </c:pt>
                <c:pt idx="8405">
                  <c:v>5487.8466796875</c:v>
                </c:pt>
                <c:pt idx="8406">
                  <c:v>5488.048828125</c:v>
                </c:pt>
                <c:pt idx="8407">
                  <c:v>5488.21142578125</c:v>
                </c:pt>
                <c:pt idx="8408">
                  <c:v>5488.41552734375</c:v>
                </c:pt>
                <c:pt idx="8409">
                  <c:v>5488.58447265625</c:v>
                </c:pt>
                <c:pt idx="8410">
                  <c:v>5488.74853515625</c:v>
                </c:pt>
                <c:pt idx="8411">
                  <c:v>5488.94384765625</c:v>
                </c:pt>
                <c:pt idx="8412">
                  <c:v>5489.14794921875</c:v>
                </c:pt>
                <c:pt idx="8413">
                  <c:v>5489.3466796875</c:v>
                </c:pt>
                <c:pt idx="8414">
                  <c:v>5489.51611328125</c:v>
                </c:pt>
                <c:pt idx="8415">
                  <c:v>5489.74072265625</c:v>
                </c:pt>
                <c:pt idx="8416">
                  <c:v>5489.92041015625</c:v>
                </c:pt>
                <c:pt idx="8417">
                  <c:v>5490.13232421875</c:v>
                </c:pt>
                <c:pt idx="8418">
                  <c:v>5490.35400390625</c:v>
                </c:pt>
                <c:pt idx="8419">
                  <c:v>5490.57666015625</c:v>
                </c:pt>
                <c:pt idx="8420">
                  <c:v>5490.82958984375</c:v>
                </c:pt>
                <c:pt idx="8421">
                  <c:v>5491.01220703125</c:v>
                </c:pt>
                <c:pt idx="8422">
                  <c:v>5491.21484375</c:v>
                </c:pt>
                <c:pt idx="8423">
                  <c:v>5491.41162109375</c:v>
                </c:pt>
                <c:pt idx="8424">
                  <c:v>5491.6044921875</c:v>
                </c:pt>
                <c:pt idx="8425">
                  <c:v>5491.83251953125</c:v>
                </c:pt>
                <c:pt idx="8426">
                  <c:v>5492.0419921875</c:v>
                </c:pt>
                <c:pt idx="8427">
                  <c:v>5492.236328125</c:v>
                </c:pt>
                <c:pt idx="8428">
                  <c:v>5492.4248046875</c:v>
                </c:pt>
                <c:pt idx="8429">
                  <c:v>5492.61962890625</c:v>
                </c:pt>
                <c:pt idx="8430">
                  <c:v>5492.78662109375</c:v>
                </c:pt>
                <c:pt idx="8431">
                  <c:v>5492.99365234375</c:v>
                </c:pt>
                <c:pt idx="8432">
                  <c:v>5493.19677734375</c:v>
                </c:pt>
                <c:pt idx="8433">
                  <c:v>5493.38916015625</c:v>
                </c:pt>
                <c:pt idx="8434">
                  <c:v>5493.58056640625</c:v>
                </c:pt>
                <c:pt idx="8435">
                  <c:v>5493.7314453125</c:v>
                </c:pt>
                <c:pt idx="8436">
                  <c:v>5493.9072265625</c:v>
                </c:pt>
                <c:pt idx="8437">
                  <c:v>5494.11083984375</c:v>
                </c:pt>
                <c:pt idx="8438">
                  <c:v>5494.27880859375</c:v>
                </c:pt>
                <c:pt idx="8439">
                  <c:v>5494.43701171875</c:v>
                </c:pt>
                <c:pt idx="8440">
                  <c:v>5494.59521484375</c:v>
                </c:pt>
                <c:pt idx="8441">
                  <c:v>5494.763671875</c:v>
                </c:pt>
                <c:pt idx="8442">
                  <c:v>5494.90576171875</c:v>
                </c:pt>
                <c:pt idx="8443">
                  <c:v>5495.0966796875</c:v>
                </c:pt>
                <c:pt idx="8444">
                  <c:v>5495.2998046875</c:v>
                </c:pt>
                <c:pt idx="8445">
                  <c:v>5495.5009765625</c:v>
                </c:pt>
                <c:pt idx="8446">
                  <c:v>5495.67578125</c:v>
                </c:pt>
                <c:pt idx="8447">
                  <c:v>5495.86962890625</c:v>
                </c:pt>
                <c:pt idx="8448">
                  <c:v>5496.0419921875</c:v>
                </c:pt>
                <c:pt idx="8449">
                  <c:v>5496.2529296875</c:v>
                </c:pt>
                <c:pt idx="8450">
                  <c:v>5496.47607421875</c:v>
                </c:pt>
                <c:pt idx="8451">
                  <c:v>5496.68994140625</c:v>
                </c:pt>
                <c:pt idx="8452">
                  <c:v>5496.90966796875</c:v>
                </c:pt>
                <c:pt idx="8453">
                  <c:v>5497.1015625</c:v>
                </c:pt>
                <c:pt idx="8454">
                  <c:v>5497.30126953125</c:v>
                </c:pt>
                <c:pt idx="8455">
                  <c:v>5497.52734375</c:v>
                </c:pt>
                <c:pt idx="8456">
                  <c:v>5497.7451171875</c:v>
                </c:pt>
                <c:pt idx="8457">
                  <c:v>5497.953125</c:v>
                </c:pt>
                <c:pt idx="8458">
                  <c:v>5498.2080078125</c:v>
                </c:pt>
                <c:pt idx="8459">
                  <c:v>5498.4638671875</c:v>
                </c:pt>
                <c:pt idx="8460">
                  <c:v>5498.6708984375</c:v>
                </c:pt>
                <c:pt idx="8461">
                  <c:v>5498.90869140625</c:v>
                </c:pt>
                <c:pt idx="8462">
                  <c:v>5499.15234375</c:v>
                </c:pt>
                <c:pt idx="8463">
                  <c:v>5499.40087890625</c:v>
                </c:pt>
                <c:pt idx="8464">
                  <c:v>5499.6455078125</c:v>
                </c:pt>
                <c:pt idx="8465">
                  <c:v>5499.87353515625</c:v>
                </c:pt>
                <c:pt idx="8466">
                  <c:v>5500.1494140625</c:v>
                </c:pt>
                <c:pt idx="8467">
                  <c:v>5500.404296875</c:v>
                </c:pt>
                <c:pt idx="8468">
                  <c:v>5500.63623046875</c:v>
                </c:pt>
                <c:pt idx="8469">
                  <c:v>5500.8828125</c:v>
                </c:pt>
                <c:pt idx="8470">
                  <c:v>5501.12158203125</c:v>
                </c:pt>
                <c:pt idx="8471">
                  <c:v>5501.3623046875</c:v>
                </c:pt>
                <c:pt idx="8472">
                  <c:v>5501.59912109375</c:v>
                </c:pt>
                <c:pt idx="8473">
                  <c:v>5501.8271484375</c:v>
                </c:pt>
                <c:pt idx="8474">
                  <c:v>5502.0458984375</c:v>
                </c:pt>
                <c:pt idx="8475">
                  <c:v>5502.2568359375</c:v>
                </c:pt>
                <c:pt idx="8476">
                  <c:v>5502.47607421875</c:v>
                </c:pt>
                <c:pt idx="8477">
                  <c:v>5502.66650390625</c:v>
                </c:pt>
                <c:pt idx="8478">
                  <c:v>5502.88427734375</c:v>
                </c:pt>
                <c:pt idx="8479">
                  <c:v>5503.05810546875</c:v>
                </c:pt>
                <c:pt idx="8480">
                  <c:v>5503.2763671875</c:v>
                </c:pt>
                <c:pt idx="8481">
                  <c:v>5503.47607421875</c:v>
                </c:pt>
                <c:pt idx="8482">
                  <c:v>5503.70068359375</c:v>
                </c:pt>
                <c:pt idx="8483">
                  <c:v>5503.90283203125</c:v>
                </c:pt>
                <c:pt idx="8484">
                  <c:v>5504.12158203125</c:v>
                </c:pt>
                <c:pt idx="8485">
                  <c:v>5504.31201171875</c:v>
                </c:pt>
                <c:pt idx="8486">
                  <c:v>5504.44970703125</c:v>
                </c:pt>
                <c:pt idx="8487">
                  <c:v>5504.65478515625</c:v>
                </c:pt>
                <c:pt idx="8488">
                  <c:v>5504.85400390625</c:v>
                </c:pt>
                <c:pt idx="8489">
                  <c:v>5505.0439453125</c:v>
                </c:pt>
                <c:pt idx="8490">
                  <c:v>5505.2431640625</c:v>
                </c:pt>
                <c:pt idx="8491">
                  <c:v>5505.43798828125</c:v>
                </c:pt>
                <c:pt idx="8492">
                  <c:v>5505.61328125</c:v>
                </c:pt>
                <c:pt idx="8493">
                  <c:v>5505.8076171875</c:v>
                </c:pt>
                <c:pt idx="8494">
                  <c:v>5505.984375</c:v>
                </c:pt>
                <c:pt idx="8495">
                  <c:v>5506.18994140625</c:v>
                </c:pt>
                <c:pt idx="8496">
                  <c:v>5506.41357421875</c:v>
                </c:pt>
                <c:pt idx="8497">
                  <c:v>5506.6298828125</c:v>
                </c:pt>
                <c:pt idx="8498">
                  <c:v>5506.7958984375</c:v>
                </c:pt>
                <c:pt idx="8499">
                  <c:v>5507.01220703125</c:v>
                </c:pt>
                <c:pt idx="8500">
                  <c:v>5507.19921875</c:v>
                </c:pt>
                <c:pt idx="8501">
                  <c:v>5507.39697265625</c:v>
                </c:pt>
                <c:pt idx="8502">
                  <c:v>5507.5771484375</c:v>
                </c:pt>
                <c:pt idx="8503">
                  <c:v>5507.77001953125</c:v>
                </c:pt>
                <c:pt idx="8504">
                  <c:v>5507.9638671875</c:v>
                </c:pt>
                <c:pt idx="8505">
                  <c:v>5508.1474609375</c:v>
                </c:pt>
                <c:pt idx="8506">
                  <c:v>5508.2939453125</c:v>
                </c:pt>
                <c:pt idx="8507">
                  <c:v>5508.4521484375</c:v>
                </c:pt>
                <c:pt idx="8508">
                  <c:v>5508.6220703125</c:v>
                </c:pt>
                <c:pt idx="8509">
                  <c:v>5508.7890625</c:v>
                </c:pt>
                <c:pt idx="8510">
                  <c:v>5508.947265625</c:v>
                </c:pt>
                <c:pt idx="8511">
                  <c:v>5509.10302734375</c:v>
                </c:pt>
                <c:pt idx="8512">
                  <c:v>5509.2705078125</c:v>
                </c:pt>
                <c:pt idx="8513">
                  <c:v>5509.4306640625</c:v>
                </c:pt>
                <c:pt idx="8514">
                  <c:v>5509.572265625</c:v>
                </c:pt>
                <c:pt idx="8515">
                  <c:v>5509.7138671875</c:v>
                </c:pt>
                <c:pt idx="8516">
                  <c:v>5509.89892578125</c:v>
                </c:pt>
                <c:pt idx="8517">
                  <c:v>5510.0478515625</c:v>
                </c:pt>
                <c:pt idx="8518">
                  <c:v>5510.24462890625</c:v>
                </c:pt>
                <c:pt idx="8519">
                  <c:v>5510.396484375</c:v>
                </c:pt>
                <c:pt idx="8520">
                  <c:v>5510.5869140625</c:v>
                </c:pt>
                <c:pt idx="8521">
                  <c:v>5510.7705078125</c:v>
                </c:pt>
                <c:pt idx="8522">
                  <c:v>5510.9404296875</c:v>
                </c:pt>
                <c:pt idx="8523">
                  <c:v>5511.126953125</c:v>
                </c:pt>
                <c:pt idx="8524">
                  <c:v>5511.34130859375</c:v>
                </c:pt>
                <c:pt idx="8525">
                  <c:v>5511.55029296875</c:v>
                </c:pt>
                <c:pt idx="8526">
                  <c:v>5511.77587890625</c:v>
                </c:pt>
                <c:pt idx="8527">
                  <c:v>5511.98193359375</c:v>
                </c:pt>
                <c:pt idx="8528">
                  <c:v>5512.1982421875</c:v>
                </c:pt>
                <c:pt idx="8529">
                  <c:v>5512.41455078125</c:v>
                </c:pt>
                <c:pt idx="8530">
                  <c:v>5512.62255859375</c:v>
                </c:pt>
                <c:pt idx="8531">
                  <c:v>5512.8466796875</c:v>
                </c:pt>
                <c:pt idx="8532">
                  <c:v>5513.107421875</c:v>
                </c:pt>
                <c:pt idx="8533">
                  <c:v>5513.3447265625</c:v>
                </c:pt>
                <c:pt idx="8534">
                  <c:v>5513.57177734375</c:v>
                </c:pt>
                <c:pt idx="8535">
                  <c:v>5513.8212890625</c:v>
                </c:pt>
                <c:pt idx="8536">
                  <c:v>5514.07958984375</c:v>
                </c:pt>
                <c:pt idx="8537">
                  <c:v>5514.349609375</c:v>
                </c:pt>
                <c:pt idx="8538">
                  <c:v>5514.58837890625</c:v>
                </c:pt>
                <c:pt idx="8539">
                  <c:v>5514.87109375</c:v>
                </c:pt>
                <c:pt idx="8540">
                  <c:v>5515.1416015625</c:v>
                </c:pt>
                <c:pt idx="8541">
                  <c:v>5515.41259765625</c:v>
                </c:pt>
                <c:pt idx="8542">
                  <c:v>5515.65087890625</c:v>
                </c:pt>
                <c:pt idx="8543">
                  <c:v>5515.904296875</c:v>
                </c:pt>
                <c:pt idx="8544">
                  <c:v>5516.14208984375</c:v>
                </c:pt>
                <c:pt idx="8545">
                  <c:v>5516.3935546875</c:v>
                </c:pt>
                <c:pt idx="8546">
                  <c:v>5516.615234375</c:v>
                </c:pt>
                <c:pt idx="8547">
                  <c:v>5516.85205078125</c:v>
                </c:pt>
                <c:pt idx="8548">
                  <c:v>5517.095703125</c:v>
                </c:pt>
                <c:pt idx="8549">
                  <c:v>5517.32373046875</c:v>
                </c:pt>
                <c:pt idx="8550">
                  <c:v>5517.52880859375</c:v>
                </c:pt>
                <c:pt idx="8551">
                  <c:v>5517.7177734375</c:v>
                </c:pt>
                <c:pt idx="8552">
                  <c:v>5517.91015625</c:v>
                </c:pt>
                <c:pt idx="8553">
                  <c:v>5518.11181640625</c:v>
                </c:pt>
                <c:pt idx="8554">
                  <c:v>5518.314453125</c:v>
                </c:pt>
                <c:pt idx="8555">
                  <c:v>5518.5166015625</c:v>
                </c:pt>
                <c:pt idx="8556">
                  <c:v>5518.74658203125</c:v>
                </c:pt>
                <c:pt idx="8557">
                  <c:v>5518.96435546875</c:v>
                </c:pt>
                <c:pt idx="8558">
                  <c:v>5519.14892578125</c:v>
                </c:pt>
                <c:pt idx="8559">
                  <c:v>5519.3369140625</c:v>
                </c:pt>
                <c:pt idx="8560">
                  <c:v>5519.56298828125</c:v>
                </c:pt>
                <c:pt idx="8561">
                  <c:v>5519.77294921875</c:v>
                </c:pt>
                <c:pt idx="8562">
                  <c:v>5519.962890625</c:v>
                </c:pt>
                <c:pt idx="8563">
                  <c:v>5520.17529296875</c:v>
                </c:pt>
                <c:pt idx="8564">
                  <c:v>5520.36181640625</c:v>
                </c:pt>
                <c:pt idx="8565">
                  <c:v>5520.55908203125</c:v>
                </c:pt>
                <c:pt idx="8566">
                  <c:v>5520.7080078125</c:v>
                </c:pt>
                <c:pt idx="8567">
                  <c:v>5520.87744140625</c:v>
                </c:pt>
                <c:pt idx="8568">
                  <c:v>5521.07568359375</c:v>
                </c:pt>
                <c:pt idx="8569">
                  <c:v>5521.2763671875</c:v>
                </c:pt>
                <c:pt idx="8570">
                  <c:v>5521.435546875</c:v>
                </c:pt>
                <c:pt idx="8571">
                  <c:v>5521.61083984375</c:v>
                </c:pt>
                <c:pt idx="8572">
                  <c:v>5521.82763671875</c:v>
                </c:pt>
                <c:pt idx="8573">
                  <c:v>5522.00537109375</c:v>
                </c:pt>
                <c:pt idx="8574">
                  <c:v>5522.20458984375</c:v>
                </c:pt>
                <c:pt idx="8575">
                  <c:v>5522.37939453125</c:v>
                </c:pt>
                <c:pt idx="8576">
                  <c:v>5522.580078125</c:v>
                </c:pt>
                <c:pt idx="8577">
                  <c:v>5522.78125</c:v>
                </c:pt>
                <c:pt idx="8578">
                  <c:v>5522.96435546875</c:v>
                </c:pt>
                <c:pt idx="8579">
                  <c:v>5523.1142578125</c:v>
                </c:pt>
                <c:pt idx="8580">
                  <c:v>5523.30029296875</c:v>
                </c:pt>
                <c:pt idx="8581">
                  <c:v>5523.47607421875</c:v>
                </c:pt>
                <c:pt idx="8582">
                  <c:v>5523.6474609375</c:v>
                </c:pt>
                <c:pt idx="8583">
                  <c:v>5523.8056640625</c:v>
                </c:pt>
                <c:pt idx="8584">
                  <c:v>5523.99365234375</c:v>
                </c:pt>
                <c:pt idx="8585">
                  <c:v>5524.1435546875</c:v>
                </c:pt>
                <c:pt idx="8586">
                  <c:v>5524.31396484375</c:v>
                </c:pt>
                <c:pt idx="8587">
                  <c:v>5524.44189453125</c:v>
                </c:pt>
                <c:pt idx="8588">
                  <c:v>5524.615234375</c:v>
                </c:pt>
                <c:pt idx="8589">
                  <c:v>5524.77001953125</c:v>
                </c:pt>
                <c:pt idx="8590">
                  <c:v>5524.9521484375</c:v>
                </c:pt>
                <c:pt idx="8591">
                  <c:v>5525.11669921875</c:v>
                </c:pt>
                <c:pt idx="8592">
                  <c:v>5525.3134765625</c:v>
                </c:pt>
                <c:pt idx="8593">
                  <c:v>5525.4853515625</c:v>
                </c:pt>
                <c:pt idx="8594">
                  <c:v>5525.669921875</c:v>
                </c:pt>
                <c:pt idx="8595">
                  <c:v>5525.8623046875</c:v>
                </c:pt>
                <c:pt idx="8596">
                  <c:v>5526.02734375</c:v>
                </c:pt>
                <c:pt idx="8597">
                  <c:v>5526.22412109375</c:v>
                </c:pt>
                <c:pt idx="8598">
                  <c:v>5526.3916015625</c:v>
                </c:pt>
                <c:pt idx="8599">
                  <c:v>5526.6025390625</c:v>
                </c:pt>
                <c:pt idx="8600">
                  <c:v>5526.79736328125</c:v>
                </c:pt>
                <c:pt idx="8601">
                  <c:v>5526.99609375</c:v>
                </c:pt>
                <c:pt idx="8602">
                  <c:v>5527.13916015625</c:v>
                </c:pt>
                <c:pt idx="8603">
                  <c:v>5527.326171875</c:v>
                </c:pt>
                <c:pt idx="8604">
                  <c:v>5527.51708984375</c:v>
                </c:pt>
                <c:pt idx="8605">
                  <c:v>5527.74853515625</c:v>
                </c:pt>
                <c:pt idx="8606">
                  <c:v>5527.9677734375</c:v>
                </c:pt>
                <c:pt idx="8607">
                  <c:v>5528.20849609375</c:v>
                </c:pt>
                <c:pt idx="8608">
                  <c:v>5528.44189453125</c:v>
                </c:pt>
                <c:pt idx="8609">
                  <c:v>5528.66552734375</c:v>
                </c:pt>
                <c:pt idx="8610">
                  <c:v>5528.88623046875</c:v>
                </c:pt>
                <c:pt idx="8611">
                  <c:v>5529.14892578125</c:v>
                </c:pt>
                <c:pt idx="8612">
                  <c:v>5529.4013671875</c:v>
                </c:pt>
                <c:pt idx="8613">
                  <c:v>5529.66796875</c:v>
                </c:pt>
                <c:pt idx="8614">
                  <c:v>5529.8935546875</c:v>
                </c:pt>
                <c:pt idx="8615">
                  <c:v>5530.134765625</c:v>
                </c:pt>
                <c:pt idx="8616">
                  <c:v>5530.37744140625</c:v>
                </c:pt>
                <c:pt idx="8617">
                  <c:v>5530.6171875</c:v>
                </c:pt>
                <c:pt idx="8618">
                  <c:v>5530.82861328125</c:v>
                </c:pt>
                <c:pt idx="8619">
                  <c:v>5531.07177734375</c:v>
                </c:pt>
                <c:pt idx="8620">
                  <c:v>5531.28173828125</c:v>
                </c:pt>
                <c:pt idx="8621">
                  <c:v>5531.5087890625</c:v>
                </c:pt>
                <c:pt idx="8622">
                  <c:v>5531.75048828125</c:v>
                </c:pt>
                <c:pt idx="8623">
                  <c:v>5531.966796875</c:v>
                </c:pt>
                <c:pt idx="8624">
                  <c:v>5532.18603515625</c:v>
                </c:pt>
                <c:pt idx="8625">
                  <c:v>5532.39453125</c:v>
                </c:pt>
                <c:pt idx="8626">
                  <c:v>5532.59521484375</c:v>
                </c:pt>
                <c:pt idx="8627">
                  <c:v>5532.787109375</c:v>
                </c:pt>
                <c:pt idx="8628">
                  <c:v>5533.0048828125</c:v>
                </c:pt>
                <c:pt idx="8629">
                  <c:v>5533.2109375</c:v>
                </c:pt>
                <c:pt idx="8630">
                  <c:v>5533.42138671875</c:v>
                </c:pt>
                <c:pt idx="8631">
                  <c:v>5533.5771484375</c:v>
                </c:pt>
                <c:pt idx="8632">
                  <c:v>5533.75927734375</c:v>
                </c:pt>
                <c:pt idx="8633">
                  <c:v>5533.95166015625</c:v>
                </c:pt>
                <c:pt idx="8634">
                  <c:v>5534.1298828125</c:v>
                </c:pt>
                <c:pt idx="8635">
                  <c:v>5534.30908203125</c:v>
                </c:pt>
                <c:pt idx="8636">
                  <c:v>5534.50390625</c:v>
                </c:pt>
                <c:pt idx="8637">
                  <c:v>5534.685546875</c:v>
                </c:pt>
                <c:pt idx="8638">
                  <c:v>5534.87060546875</c:v>
                </c:pt>
                <c:pt idx="8639">
                  <c:v>5535.0087890625</c:v>
                </c:pt>
                <c:pt idx="8640">
                  <c:v>5535.197265625</c:v>
                </c:pt>
                <c:pt idx="8641">
                  <c:v>5535.35693359375</c:v>
                </c:pt>
                <c:pt idx="8642">
                  <c:v>5535.52685546875</c:v>
                </c:pt>
                <c:pt idx="8643">
                  <c:v>5535.705078125</c:v>
                </c:pt>
                <c:pt idx="8644">
                  <c:v>5535.90283203125</c:v>
                </c:pt>
                <c:pt idx="8645">
                  <c:v>5536.0546875</c:v>
                </c:pt>
                <c:pt idx="8646">
                  <c:v>5536.21826171875</c:v>
                </c:pt>
                <c:pt idx="8647">
                  <c:v>5536.37158203125</c:v>
                </c:pt>
                <c:pt idx="8648">
                  <c:v>5536.548828125</c:v>
                </c:pt>
                <c:pt idx="8649">
                  <c:v>5536.75146484375</c:v>
                </c:pt>
                <c:pt idx="8650">
                  <c:v>5536.9306640625</c:v>
                </c:pt>
                <c:pt idx="8651">
                  <c:v>5537.13818359375</c:v>
                </c:pt>
                <c:pt idx="8652">
                  <c:v>5537.330078125</c:v>
                </c:pt>
                <c:pt idx="8653">
                  <c:v>5537.48974609375</c:v>
                </c:pt>
                <c:pt idx="8654">
                  <c:v>5537.63525390625</c:v>
                </c:pt>
                <c:pt idx="8655">
                  <c:v>5537.82373046875</c:v>
                </c:pt>
                <c:pt idx="8656">
                  <c:v>5538.0146484375</c:v>
                </c:pt>
                <c:pt idx="8657">
                  <c:v>5538.1943359375</c:v>
                </c:pt>
                <c:pt idx="8658">
                  <c:v>5538.35693359375</c:v>
                </c:pt>
                <c:pt idx="8659">
                  <c:v>5538.51904296875</c:v>
                </c:pt>
                <c:pt idx="8660">
                  <c:v>5538.69189453125</c:v>
                </c:pt>
                <c:pt idx="8661">
                  <c:v>5538.85888671875</c:v>
                </c:pt>
                <c:pt idx="8662">
                  <c:v>5539.01220703125</c:v>
                </c:pt>
                <c:pt idx="8663">
                  <c:v>5539.17578125</c:v>
                </c:pt>
                <c:pt idx="8664">
                  <c:v>5539.359375</c:v>
                </c:pt>
                <c:pt idx="8665">
                  <c:v>5539.51953125</c:v>
                </c:pt>
                <c:pt idx="8666">
                  <c:v>5539.6787109375</c:v>
                </c:pt>
                <c:pt idx="8667">
                  <c:v>5539.8564453125</c:v>
                </c:pt>
                <c:pt idx="8668">
                  <c:v>5540.04443359375</c:v>
                </c:pt>
                <c:pt idx="8669">
                  <c:v>5540.2265625</c:v>
                </c:pt>
                <c:pt idx="8670">
                  <c:v>5540.35595703125</c:v>
                </c:pt>
                <c:pt idx="8671">
                  <c:v>5540.54296875</c:v>
                </c:pt>
                <c:pt idx="8672">
                  <c:v>5540.72900390625</c:v>
                </c:pt>
                <c:pt idx="8673">
                  <c:v>5540.93994140625</c:v>
                </c:pt>
                <c:pt idx="8674">
                  <c:v>5541.111328125</c:v>
                </c:pt>
                <c:pt idx="8675">
                  <c:v>5541.2724609375</c:v>
                </c:pt>
                <c:pt idx="8676">
                  <c:v>5541.4482421875</c:v>
                </c:pt>
                <c:pt idx="8677">
                  <c:v>5541.6171875</c:v>
                </c:pt>
                <c:pt idx="8678">
                  <c:v>5541.76318359375</c:v>
                </c:pt>
                <c:pt idx="8679">
                  <c:v>5541.96484375</c:v>
                </c:pt>
                <c:pt idx="8680">
                  <c:v>5542.154296875</c:v>
                </c:pt>
                <c:pt idx="8681">
                  <c:v>5542.32470703125</c:v>
                </c:pt>
                <c:pt idx="8682">
                  <c:v>5542.4921875</c:v>
                </c:pt>
                <c:pt idx="8683">
                  <c:v>5542.65478515625</c:v>
                </c:pt>
                <c:pt idx="8684">
                  <c:v>5542.8251953125</c:v>
                </c:pt>
                <c:pt idx="8685">
                  <c:v>5543.033203125</c:v>
                </c:pt>
                <c:pt idx="8686">
                  <c:v>5543.2412109375</c:v>
                </c:pt>
                <c:pt idx="8687">
                  <c:v>5543.4521484375</c:v>
                </c:pt>
                <c:pt idx="8688">
                  <c:v>5543.67333984375</c:v>
                </c:pt>
                <c:pt idx="8689">
                  <c:v>5543.837890625</c:v>
                </c:pt>
                <c:pt idx="8690">
                  <c:v>5544.05224609375</c:v>
                </c:pt>
                <c:pt idx="8691">
                  <c:v>5544.2265625</c:v>
                </c:pt>
                <c:pt idx="8692">
                  <c:v>5544.4521484375</c:v>
                </c:pt>
                <c:pt idx="8693">
                  <c:v>5544.6845703125</c:v>
                </c:pt>
                <c:pt idx="8694">
                  <c:v>5544.96728515625</c:v>
                </c:pt>
                <c:pt idx="8695">
                  <c:v>5545.21240234375</c:v>
                </c:pt>
                <c:pt idx="8696">
                  <c:v>5545.40087890625</c:v>
                </c:pt>
                <c:pt idx="8697">
                  <c:v>5545.6142578125</c:v>
                </c:pt>
                <c:pt idx="8698">
                  <c:v>5545.83642578125</c:v>
                </c:pt>
                <c:pt idx="8699">
                  <c:v>5546.078125</c:v>
                </c:pt>
                <c:pt idx="8700">
                  <c:v>5546.31201171875</c:v>
                </c:pt>
                <c:pt idx="8701">
                  <c:v>5546.58642578125</c:v>
                </c:pt>
                <c:pt idx="8702">
                  <c:v>5546.81494140625</c:v>
                </c:pt>
                <c:pt idx="8703">
                  <c:v>5547.03125</c:v>
                </c:pt>
                <c:pt idx="8704">
                  <c:v>5547.22900390625</c:v>
                </c:pt>
                <c:pt idx="8705">
                  <c:v>5547.404296875</c:v>
                </c:pt>
                <c:pt idx="8706">
                  <c:v>5547.64599609375</c:v>
                </c:pt>
                <c:pt idx="8707">
                  <c:v>5547.8583984375</c:v>
                </c:pt>
                <c:pt idx="8708">
                  <c:v>5548.08349609375</c:v>
                </c:pt>
                <c:pt idx="8709">
                  <c:v>5548.2646484375</c:v>
                </c:pt>
                <c:pt idx="8710">
                  <c:v>5548.4482421875</c:v>
                </c:pt>
                <c:pt idx="8711">
                  <c:v>5548.599609375</c:v>
                </c:pt>
                <c:pt idx="8712">
                  <c:v>5548.7822265625</c:v>
                </c:pt>
                <c:pt idx="8713">
                  <c:v>5548.94921875</c:v>
                </c:pt>
                <c:pt idx="8714">
                  <c:v>5549.107421875</c:v>
                </c:pt>
                <c:pt idx="8715">
                  <c:v>5549.30810546875</c:v>
                </c:pt>
                <c:pt idx="8716">
                  <c:v>5549.48046875</c:v>
                </c:pt>
                <c:pt idx="8717">
                  <c:v>5549.66552734375</c:v>
                </c:pt>
                <c:pt idx="8718">
                  <c:v>5549.81005859375</c:v>
                </c:pt>
                <c:pt idx="8719">
                  <c:v>5550.0078125</c:v>
                </c:pt>
                <c:pt idx="8720">
                  <c:v>5550.173828125</c:v>
                </c:pt>
                <c:pt idx="8721">
                  <c:v>5550.37890625</c:v>
                </c:pt>
                <c:pt idx="8722">
                  <c:v>5550.5654296875</c:v>
                </c:pt>
                <c:pt idx="8723">
                  <c:v>5550.76708984375</c:v>
                </c:pt>
                <c:pt idx="8724">
                  <c:v>5550.96533203125</c:v>
                </c:pt>
                <c:pt idx="8725">
                  <c:v>5551.15234375</c:v>
                </c:pt>
                <c:pt idx="8726">
                  <c:v>5551.33984375</c:v>
                </c:pt>
                <c:pt idx="8727">
                  <c:v>5551.54052734375</c:v>
                </c:pt>
                <c:pt idx="8728">
                  <c:v>5551.7353515625</c:v>
                </c:pt>
                <c:pt idx="8729">
                  <c:v>5551.919921875</c:v>
                </c:pt>
                <c:pt idx="8730">
                  <c:v>5552.12109375</c:v>
                </c:pt>
                <c:pt idx="8731">
                  <c:v>5552.31982421875</c:v>
                </c:pt>
                <c:pt idx="8732">
                  <c:v>5552.4931640625</c:v>
                </c:pt>
                <c:pt idx="8733">
                  <c:v>5552.65576171875</c:v>
                </c:pt>
                <c:pt idx="8734">
                  <c:v>5552.8251953125</c:v>
                </c:pt>
                <c:pt idx="8735">
                  <c:v>5553.021484375</c:v>
                </c:pt>
                <c:pt idx="8736">
                  <c:v>5553.19970703125</c:v>
                </c:pt>
                <c:pt idx="8737">
                  <c:v>5553.36328125</c:v>
                </c:pt>
                <c:pt idx="8738">
                  <c:v>5553.5390625</c:v>
                </c:pt>
                <c:pt idx="8739">
                  <c:v>5553.72119140625</c:v>
                </c:pt>
                <c:pt idx="8740">
                  <c:v>5553.88427734375</c:v>
                </c:pt>
                <c:pt idx="8741">
                  <c:v>5554.0517578125</c:v>
                </c:pt>
                <c:pt idx="8742">
                  <c:v>5554.248046875</c:v>
                </c:pt>
                <c:pt idx="8743">
                  <c:v>5554.4453125</c:v>
                </c:pt>
                <c:pt idx="8744">
                  <c:v>5554.6142578125</c:v>
                </c:pt>
                <c:pt idx="8745">
                  <c:v>5554.78369140625</c:v>
                </c:pt>
                <c:pt idx="8746">
                  <c:v>5554.97314453125</c:v>
                </c:pt>
                <c:pt idx="8747">
                  <c:v>5555.17138671875</c:v>
                </c:pt>
                <c:pt idx="8748">
                  <c:v>5555.35009765625</c:v>
                </c:pt>
                <c:pt idx="8749">
                  <c:v>5555.5205078125</c:v>
                </c:pt>
                <c:pt idx="8750">
                  <c:v>5555.74072265625</c:v>
                </c:pt>
                <c:pt idx="8751">
                  <c:v>5555.92431640625</c:v>
                </c:pt>
                <c:pt idx="8752">
                  <c:v>5556.09765625</c:v>
                </c:pt>
                <c:pt idx="8753">
                  <c:v>5556.27783203125</c:v>
                </c:pt>
                <c:pt idx="8754">
                  <c:v>5556.51611328125</c:v>
                </c:pt>
                <c:pt idx="8755">
                  <c:v>5556.6806640625</c:v>
                </c:pt>
                <c:pt idx="8756">
                  <c:v>5556.8759765625</c:v>
                </c:pt>
                <c:pt idx="8757">
                  <c:v>5557.0751953125</c:v>
                </c:pt>
                <c:pt idx="8758">
                  <c:v>5557.2861328125</c:v>
                </c:pt>
                <c:pt idx="8759">
                  <c:v>5557.48779296875</c:v>
                </c:pt>
                <c:pt idx="8760">
                  <c:v>5557.7041015625</c:v>
                </c:pt>
                <c:pt idx="8761">
                  <c:v>5557.89599609375</c:v>
                </c:pt>
                <c:pt idx="8762">
                  <c:v>5558.11669921875</c:v>
                </c:pt>
                <c:pt idx="8763">
                  <c:v>5558.32177734375</c:v>
                </c:pt>
                <c:pt idx="8764">
                  <c:v>5558.54833984375</c:v>
                </c:pt>
                <c:pt idx="8765">
                  <c:v>5558.7998046875</c:v>
                </c:pt>
                <c:pt idx="8766">
                  <c:v>5559.03564453125</c:v>
                </c:pt>
                <c:pt idx="8767">
                  <c:v>5559.25146484375</c:v>
                </c:pt>
                <c:pt idx="8768">
                  <c:v>5559.51708984375</c:v>
                </c:pt>
                <c:pt idx="8769">
                  <c:v>5559.77490234375</c:v>
                </c:pt>
                <c:pt idx="8770">
                  <c:v>5560.0068359375</c:v>
                </c:pt>
                <c:pt idx="8771">
                  <c:v>5560.27099609375</c:v>
                </c:pt>
                <c:pt idx="8772">
                  <c:v>5560.52587890625</c:v>
                </c:pt>
                <c:pt idx="8773">
                  <c:v>5560.77880859375</c:v>
                </c:pt>
                <c:pt idx="8774">
                  <c:v>5560.9775390625</c:v>
                </c:pt>
                <c:pt idx="8775">
                  <c:v>5561.22705078125</c:v>
                </c:pt>
                <c:pt idx="8776">
                  <c:v>5561.42333984375</c:v>
                </c:pt>
                <c:pt idx="8777">
                  <c:v>5561.66064453125</c:v>
                </c:pt>
                <c:pt idx="8778">
                  <c:v>5561.85107421875</c:v>
                </c:pt>
                <c:pt idx="8779">
                  <c:v>5562.0927734375</c:v>
                </c:pt>
                <c:pt idx="8780">
                  <c:v>5562.30517578125</c:v>
                </c:pt>
                <c:pt idx="8781">
                  <c:v>5562.51611328125</c:v>
                </c:pt>
                <c:pt idx="8782">
                  <c:v>5562.69482421875</c:v>
                </c:pt>
                <c:pt idx="8783">
                  <c:v>5562.93310546875</c:v>
                </c:pt>
                <c:pt idx="8784">
                  <c:v>5563.140625</c:v>
                </c:pt>
                <c:pt idx="8785">
                  <c:v>5563.32861328125</c:v>
                </c:pt>
                <c:pt idx="8786">
                  <c:v>5563.5341796875</c:v>
                </c:pt>
                <c:pt idx="8787">
                  <c:v>5563.73828125</c:v>
                </c:pt>
                <c:pt idx="8788">
                  <c:v>5563.9189453125</c:v>
                </c:pt>
                <c:pt idx="8789">
                  <c:v>5564.091796875</c:v>
                </c:pt>
                <c:pt idx="8790">
                  <c:v>5564.26025390625</c:v>
                </c:pt>
                <c:pt idx="8791">
                  <c:v>5564.45654296875</c:v>
                </c:pt>
                <c:pt idx="8792">
                  <c:v>5564.6318359375</c:v>
                </c:pt>
                <c:pt idx="8793">
                  <c:v>5564.78564453125</c:v>
                </c:pt>
                <c:pt idx="8794">
                  <c:v>5564.95458984375</c:v>
                </c:pt>
                <c:pt idx="8795">
                  <c:v>5565.13671875</c:v>
                </c:pt>
                <c:pt idx="8796">
                  <c:v>5565.32568359375</c:v>
                </c:pt>
                <c:pt idx="8797">
                  <c:v>5565.51220703125</c:v>
                </c:pt>
                <c:pt idx="8798">
                  <c:v>5565.71923828125</c:v>
                </c:pt>
                <c:pt idx="8799">
                  <c:v>5565.8994140625</c:v>
                </c:pt>
                <c:pt idx="8800">
                  <c:v>5566.111328125</c:v>
                </c:pt>
                <c:pt idx="8801">
                  <c:v>5566.30908203125</c:v>
                </c:pt>
                <c:pt idx="8802">
                  <c:v>5566.54248046875</c:v>
                </c:pt>
                <c:pt idx="8803">
                  <c:v>5566.73828125</c:v>
                </c:pt>
                <c:pt idx="8804">
                  <c:v>5566.95556640625</c:v>
                </c:pt>
                <c:pt idx="8805">
                  <c:v>5567.140625</c:v>
                </c:pt>
                <c:pt idx="8806">
                  <c:v>5567.32470703125</c:v>
                </c:pt>
                <c:pt idx="8807">
                  <c:v>5567.474609375</c:v>
                </c:pt>
                <c:pt idx="8808">
                  <c:v>5567.666015625</c:v>
                </c:pt>
                <c:pt idx="8809">
                  <c:v>5567.85009765625</c:v>
                </c:pt>
                <c:pt idx="8810">
                  <c:v>5568.02490234375</c:v>
                </c:pt>
                <c:pt idx="8811">
                  <c:v>5568.17041015625</c:v>
                </c:pt>
                <c:pt idx="8812">
                  <c:v>5568.33642578125</c:v>
                </c:pt>
                <c:pt idx="8813">
                  <c:v>5568.51806640625</c:v>
                </c:pt>
                <c:pt idx="8814">
                  <c:v>5568.69189453125</c:v>
                </c:pt>
                <c:pt idx="8815">
                  <c:v>5568.8671875</c:v>
                </c:pt>
                <c:pt idx="8816">
                  <c:v>5569.07470703125</c:v>
                </c:pt>
                <c:pt idx="8817">
                  <c:v>5569.2548828125</c:v>
                </c:pt>
                <c:pt idx="8818">
                  <c:v>5569.43212890625</c:v>
                </c:pt>
                <c:pt idx="8819">
                  <c:v>5569.57568359375</c:v>
                </c:pt>
                <c:pt idx="8820">
                  <c:v>5569.7509765625</c:v>
                </c:pt>
                <c:pt idx="8821">
                  <c:v>5569.9404296875</c:v>
                </c:pt>
                <c:pt idx="8822">
                  <c:v>5570.123046875</c:v>
                </c:pt>
                <c:pt idx="8823">
                  <c:v>5570.28173828125</c:v>
                </c:pt>
                <c:pt idx="8824">
                  <c:v>5570.45458984375</c:v>
                </c:pt>
                <c:pt idx="8825">
                  <c:v>5570.61669921875</c:v>
                </c:pt>
                <c:pt idx="8826">
                  <c:v>5570.78076171875</c:v>
                </c:pt>
                <c:pt idx="8827">
                  <c:v>5570.96728515625</c:v>
                </c:pt>
                <c:pt idx="8828">
                  <c:v>5571.13818359375</c:v>
                </c:pt>
                <c:pt idx="8829">
                  <c:v>5571.3662109375</c:v>
                </c:pt>
                <c:pt idx="8830">
                  <c:v>5571.54736328125</c:v>
                </c:pt>
                <c:pt idx="8831">
                  <c:v>5571.7333984375</c:v>
                </c:pt>
                <c:pt idx="8832">
                  <c:v>5571.9052734375</c:v>
                </c:pt>
                <c:pt idx="8833">
                  <c:v>5572.1123046875</c:v>
                </c:pt>
                <c:pt idx="8834">
                  <c:v>5572.3056640625</c:v>
                </c:pt>
                <c:pt idx="8835">
                  <c:v>5572.5244140625</c:v>
                </c:pt>
                <c:pt idx="8836">
                  <c:v>5572.75</c:v>
                </c:pt>
                <c:pt idx="8837">
                  <c:v>5572.98583984375</c:v>
                </c:pt>
                <c:pt idx="8838">
                  <c:v>5573.18310546875</c:v>
                </c:pt>
                <c:pt idx="8839">
                  <c:v>5573.3642578125</c:v>
                </c:pt>
                <c:pt idx="8840">
                  <c:v>5573.57861328125</c:v>
                </c:pt>
                <c:pt idx="8841">
                  <c:v>5573.82421875</c:v>
                </c:pt>
                <c:pt idx="8842">
                  <c:v>5574.04248046875</c:v>
                </c:pt>
                <c:pt idx="8843">
                  <c:v>5574.27783203125</c:v>
                </c:pt>
                <c:pt idx="8844">
                  <c:v>5574.51025390625</c:v>
                </c:pt>
                <c:pt idx="8845">
                  <c:v>5574.73974609375</c:v>
                </c:pt>
                <c:pt idx="8846">
                  <c:v>5574.94287109375</c:v>
                </c:pt>
                <c:pt idx="8847">
                  <c:v>5575.16015625</c:v>
                </c:pt>
                <c:pt idx="8848">
                  <c:v>5575.39697265625</c:v>
                </c:pt>
                <c:pt idx="8849">
                  <c:v>5575.650390625</c:v>
                </c:pt>
                <c:pt idx="8850">
                  <c:v>5575.87255859375</c:v>
                </c:pt>
                <c:pt idx="8851">
                  <c:v>5576.080078125</c:v>
                </c:pt>
                <c:pt idx="8852">
                  <c:v>5576.2939453125</c:v>
                </c:pt>
                <c:pt idx="8853">
                  <c:v>5576.4921875</c:v>
                </c:pt>
                <c:pt idx="8854">
                  <c:v>5576.6875</c:v>
                </c:pt>
                <c:pt idx="8855">
                  <c:v>5576.89306640625</c:v>
                </c:pt>
                <c:pt idx="8856">
                  <c:v>5577.087890625</c:v>
                </c:pt>
                <c:pt idx="8857">
                  <c:v>5577.26953125</c:v>
                </c:pt>
                <c:pt idx="8858">
                  <c:v>5577.4541015625</c:v>
                </c:pt>
                <c:pt idx="8859">
                  <c:v>5577.6435546875</c:v>
                </c:pt>
                <c:pt idx="8860">
                  <c:v>5577.83837890625</c:v>
                </c:pt>
                <c:pt idx="8861">
                  <c:v>5578.00341796875</c:v>
                </c:pt>
                <c:pt idx="8862">
                  <c:v>5578.21630859375</c:v>
                </c:pt>
                <c:pt idx="8863">
                  <c:v>5578.3984375</c:v>
                </c:pt>
                <c:pt idx="8864">
                  <c:v>5578.5830078125</c:v>
                </c:pt>
                <c:pt idx="8865">
                  <c:v>5578.75732421875</c:v>
                </c:pt>
                <c:pt idx="8866">
                  <c:v>5578.96240234375</c:v>
                </c:pt>
                <c:pt idx="8867">
                  <c:v>5579.1484375</c:v>
                </c:pt>
                <c:pt idx="8868">
                  <c:v>5579.35498046875</c:v>
                </c:pt>
                <c:pt idx="8869">
                  <c:v>5579.50732421875</c:v>
                </c:pt>
                <c:pt idx="8870">
                  <c:v>5579.6953125</c:v>
                </c:pt>
                <c:pt idx="8871">
                  <c:v>5579.8681640625</c:v>
                </c:pt>
                <c:pt idx="8872">
                  <c:v>5580.03125</c:v>
                </c:pt>
                <c:pt idx="8873">
                  <c:v>5580.216796875</c:v>
                </c:pt>
                <c:pt idx="8874">
                  <c:v>5580.42822265625</c:v>
                </c:pt>
                <c:pt idx="8875">
                  <c:v>5580.5849609375</c:v>
                </c:pt>
                <c:pt idx="8876">
                  <c:v>5580.7548828125</c:v>
                </c:pt>
                <c:pt idx="8877">
                  <c:v>5580.95263671875</c:v>
                </c:pt>
                <c:pt idx="8878">
                  <c:v>5581.14697265625</c:v>
                </c:pt>
                <c:pt idx="8879">
                  <c:v>5581.3388671875</c:v>
                </c:pt>
                <c:pt idx="8880">
                  <c:v>5581.537109375</c:v>
                </c:pt>
                <c:pt idx="8881">
                  <c:v>5581.7373046875</c:v>
                </c:pt>
                <c:pt idx="8882">
                  <c:v>5581.916015625</c:v>
                </c:pt>
                <c:pt idx="8883">
                  <c:v>5582.0908203125</c:v>
                </c:pt>
                <c:pt idx="8884">
                  <c:v>5582.2578125</c:v>
                </c:pt>
                <c:pt idx="8885">
                  <c:v>5582.4580078125</c:v>
                </c:pt>
                <c:pt idx="8886">
                  <c:v>5582.62548828125</c:v>
                </c:pt>
                <c:pt idx="8887">
                  <c:v>5582.76953125</c:v>
                </c:pt>
                <c:pt idx="8888">
                  <c:v>5582.91162109375</c:v>
                </c:pt>
                <c:pt idx="8889">
                  <c:v>5583.09130859375</c:v>
                </c:pt>
                <c:pt idx="8890">
                  <c:v>5583.2421875</c:v>
                </c:pt>
                <c:pt idx="8891">
                  <c:v>5583.40869140625</c:v>
                </c:pt>
                <c:pt idx="8892">
                  <c:v>5583.57080078125</c:v>
                </c:pt>
                <c:pt idx="8893">
                  <c:v>5583.73046875</c:v>
                </c:pt>
                <c:pt idx="8894">
                  <c:v>5583.87939453125</c:v>
                </c:pt>
                <c:pt idx="8895">
                  <c:v>5584.04345703125</c:v>
                </c:pt>
                <c:pt idx="8896">
                  <c:v>5584.20361328125</c:v>
                </c:pt>
                <c:pt idx="8897">
                  <c:v>5584.390625</c:v>
                </c:pt>
                <c:pt idx="8898">
                  <c:v>5584.56591796875</c:v>
                </c:pt>
                <c:pt idx="8899">
                  <c:v>5584.75244140625</c:v>
                </c:pt>
                <c:pt idx="8900">
                  <c:v>5584.92041015625</c:v>
                </c:pt>
                <c:pt idx="8901">
                  <c:v>5585.11376953125</c:v>
                </c:pt>
                <c:pt idx="8902">
                  <c:v>5585.30078125</c:v>
                </c:pt>
                <c:pt idx="8903">
                  <c:v>5585.50732421875</c:v>
                </c:pt>
                <c:pt idx="8904">
                  <c:v>5585.69677734375</c:v>
                </c:pt>
                <c:pt idx="8905">
                  <c:v>5585.92578125</c:v>
                </c:pt>
                <c:pt idx="8906">
                  <c:v>5586.15283203125</c:v>
                </c:pt>
                <c:pt idx="8907">
                  <c:v>5586.375</c:v>
                </c:pt>
                <c:pt idx="8908">
                  <c:v>5586.5654296875</c:v>
                </c:pt>
                <c:pt idx="8909">
                  <c:v>5586.771484375</c:v>
                </c:pt>
                <c:pt idx="8910">
                  <c:v>5586.95751953125</c:v>
                </c:pt>
                <c:pt idx="8911">
                  <c:v>5587.17041015625</c:v>
                </c:pt>
                <c:pt idx="8912">
                  <c:v>5587.390625</c:v>
                </c:pt>
                <c:pt idx="8913">
                  <c:v>5587.625</c:v>
                </c:pt>
                <c:pt idx="8914">
                  <c:v>5587.85205078125</c:v>
                </c:pt>
                <c:pt idx="8915">
                  <c:v>5588.03955078125</c:v>
                </c:pt>
                <c:pt idx="8916">
                  <c:v>5588.23486328125</c:v>
                </c:pt>
                <c:pt idx="8917">
                  <c:v>5588.4169921875</c:v>
                </c:pt>
                <c:pt idx="8918">
                  <c:v>5588.66796875</c:v>
                </c:pt>
                <c:pt idx="8919">
                  <c:v>5588.8828125</c:v>
                </c:pt>
                <c:pt idx="8920">
                  <c:v>5589.15185546875</c:v>
                </c:pt>
                <c:pt idx="8921">
                  <c:v>5589.3837890625</c:v>
                </c:pt>
                <c:pt idx="8922">
                  <c:v>5589.60693359375</c:v>
                </c:pt>
                <c:pt idx="8923">
                  <c:v>5589.78955078125</c:v>
                </c:pt>
                <c:pt idx="8924">
                  <c:v>5590.017578125</c:v>
                </c:pt>
                <c:pt idx="8925">
                  <c:v>5590.2294921875</c:v>
                </c:pt>
                <c:pt idx="8926">
                  <c:v>5590.45849609375</c:v>
                </c:pt>
                <c:pt idx="8927">
                  <c:v>5590.6748046875</c:v>
                </c:pt>
                <c:pt idx="8928">
                  <c:v>5590.8779296875</c:v>
                </c:pt>
                <c:pt idx="8929">
                  <c:v>5591.0439453125</c:v>
                </c:pt>
                <c:pt idx="8930">
                  <c:v>5591.2314453125</c:v>
                </c:pt>
                <c:pt idx="8931">
                  <c:v>5591.40673828125</c:v>
                </c:pt>
                <c:pt idx="8932">
                  <c:v>5591.595703125</c:v>
                </c:pt>
                <c:pt idx="8933">
                  <c:v>5591.80419921875</c:v>
                </c:pt>
                <c:pt idx="8934">
                  <c:v>5592.0068359375</c:v>
                </c:pt>
                <c:pt idx="8935">
                  <c:v>5592.21533203125</c:v>
                </c:pt>
                <c:pt idx="8936">
                  <c:v>5592.41259765625</c:v>
                </c:pt>
                <c:pt idx="8937">
                  <c:v>5592.5859375</c:v>
                </c:pt>
                <c:pt idx="8938">
                  <c:v>5592.75830078125</c:v>
                </c:pt>
                <c:pt idx="8939">
                  <c:v>5592.98779296875</c:v>
                </c:pt>
                <c:pt idx="8940">
                  <c:v>5593.14794921875</c:v>
                </c:pt>
                <c:pt idx="8941">
                  <c:v>5593.30810546875</c:v>
                </c:pt>
                <c:pt idx="8942">
                  <c:v>5593.47314453125</c:v>
                </c:pt>
                <c:pt idx="8943">
                  <c:v>5593.64599609375</c:v>
                </c:pt>
                <c:pt idx="8944">
                  <c:v>5593.80419921875</c:v>
                </c:pt>
                <c:pt idx="8945">
                  <c:v>5593.96826171875</c:v>
                </c:pt>
                <c:pt idx="8946">
                  <c:v>5594.11083984375</c:v>
                </c:pt>
                <c:pt idx="8947">
                  <c:v>5594.30810546875</c:v>
                </c:pt>
                <c:pt idx="8948">
                  <c:v>5594.484375</c:v>
                </c:pt>
                <c:pt idx="8949">
                  <c:v>5594.65966796875</c:v>
                </c:pt>
                <c:pt idx="8950">
                  <c:v>5594.849609375</c:v>
                </c:pt>
                <c:pt idx="8951">
                  <c:v>5595.06494140625</c:v>
                </c:pt>
                <c:pt idx="8952">
                  <c:v>5595.255859375</c:v>
                </c:pt>
                <c:pt idx="8953">
                  <c:v>5595.43603515625</c:v>
                </c:pt>
                <c:pt idx="8954">
                  <c:v>5595.59765625</c:v>
                </c:pt>
                <c:pt idx="8955">
                  <c:v>5595.78759765625</c:v>
                </c:pt>
                <c:pt idx="8956">
                  <c:v>5595.9677734375</c:v>
                </c:pt>
                <c:pt idx="8957">
                  <c:v>5596.1396484375</c:v>
                </c:pt>
                <c:pt idx="8958">
                  <c:v>5596.31298828125</c:v>
                </c:pt>
                <c:pt idx="8959">
                  <c:v>5596.4833984375</c:v>
                </c:pt>
                <c:pt idx="8960">
                  <c:v>5596.6259765625</c:v>
                </c:pt>
                <c:pt idx="8961">
                  <c:v>5596.76953125</c:v>
                </c:pt>
                <c:pt idx="8962">
                  <c:v>5596.916015625</c:v>
                </c:pt>
                <c:pt idx="8963">
                  <c:v>5597.07568359375</c:v>
                </c:pt>
                <c:pt idx="8964">
                  <c:v>5597.23193359375</c:v>
                </c:pt>
                <c:pt idx="8965">
                  <c:v>5597.36767578125</c:v>
                </c:pt>
                <c:pt idx="8966">
                  <c:v>5597.5263671875</c:v>
                </c:pt>
                <c:pt idx="8967">
                  <c:v>5597.677734375</c:v>
                </c:pt>
                <c:pt idx="8968">
                  <c:v>5597.84375</c:v>
                </c:pt>
                <c:pt idx="8969">
                  <c:v>5597.9775390625</c:v>
                </c:pt>
                <c:pt idx="8970">
                  <c:v>5598.13818359375</c:v>
                </c:pt>
                <c:pt idx="8971">
                  <c:v>5598.28857421875</c:v>
                </c:pt>
                <c:pt idx="8972">
                  <c:v>5598.44677734375</c:v>
                </c:pt>
                <c:pt idx="8973">
                  <c:v>5598.6064453125</c:v>
                </c:pt>
                <c:pt idx="8974">
                  <c:v>5598.7841796875</c:v>
                </c:pt>
                <c:pt idx="8975">
                  <c:v>5598.94580078125</c:v>
                </c:pt>
                <c:pt idx="8976">
                  <c:v>5599.0966796875</c:v>
                </c:pt>
                <c:pt idx="8977">
                  <c:v>5599.26953125</c:v>
                </c:pt>
                <c:pt idx="8978">
                  <c:v>5599.4169921875</c:v>
                </c:pt>
                <c:pt idx="8979">
                  <c:v>5599.57568359375</c:v>
                </c:pt>
                <c:pt idx="8980">
                  <c:v>5599.771484375</c:v>
                </c:pt>
                <c:pt idx="8981">
                  <c:v>5599.953125</c:v>
                </c:pt>
                <c:pt idx="8982">
                  <c:v>5600.14501953125</c:v>
                </c:pt>
                <c:pt idx="8983">
                  <c:v>5600.31396484375</c:v>
                </c:pt>
                <c:pt idx="8984">
                  <c:v>5600.5078125</c:v>
                </c:pt>
                <c:pt idx="8985">
                  <c:v>5600.7216796875</c:v>
                </c:pt>
                <c:pt idx="8986">
                  <c:v>5600.947265625</c:v>
                </c:pt>
                <c:pt idx="8987">
                  <c:v>5601.1298828125</c:v>
                </c:pt>
                <c:pt idx="8988">
                  <c:v>5601.35107421875</c:v>
                </c:pt>
                <c:pt idx="8989">
                  <c:v>5601.576171875</c:v>
                </c:pt>
                <c:pt idx="8990">
                  <c:v>5601.7978515625</c:v>
                </c:pt>
                <c:pt idx="8991">
                  <c:v>5602.03173828125</c:v>
                </c:pt>
                <c:pt idx="8992">
                  <c:v>5602.27880859375</c:v>
                </c:pt>
                <c:pt idx="8993">
                  <c:v>5602.52294921875</c:v>
                </c:pt>
                <c:pt idx="8994">
                  <c:v>5602.71484375</c:v>
                </c:pt>
                <c:pt idx="8995">
                  <c:v>5602.93603515625</c:v>
                </c:pt>
                <c:pt idx="8996">
                  <c:v>5603.1513671875</c:v>
                </c:pt>
                <c:pt idx="8997">
                  <c:v>5603.39404296875</c:v>
                </c:pt>
                <c:pt idx="8998">
                  <c:v>5603.6240234375</c:v>
                </c:pt>
                <c:pt idx="8999">
                  <c:v>5603.83544921875</c:v>
                </c:pt>
                <c:pt idx="9000">
                  <c:v>5604.03759765625</c:v>
                </c:pt>
                <c:pt idx="9001">
                  <c:v>5604.24560546875</c:v>
                </c:pt>
                <c:pt idx="9002">
                  <c:v>5604.43359375</c:v>
                </c:pt>
                <c:pt idx="9003">
                  <c:v>5604.62890625</c:v>
                </c:pt>
                <c:pt idx="9004">
                  <c:v>5604.87060546875</c:v>
                </c:pt>
                <c:pt idx="9005">
                  <c:v>5605.0732421875</c:v>
                </c:pt>
                <c:pt idx="9006">
                  <c:v>5605.2529296875</c:v>
                </c:pt>
                <c:pt idx="9007">
                  <c:v>5605.4423828125</c:v>
                </c:pt>
                <c:pt idx="9008">
                  <c:v>5605.6376953125</c:v>
                </c:pt>
                <c:pt idx="9009">
                  <c:v>5605.83642578125</c:v>
                </c:pt>
                <c:pt idx="9010">
                  <c:v>5606.0205078125</c:v>
                </c:pt>
                <c:pt idx="9011">
                  <c:v>5606.21728515625</c:v>
                </c:pt>
                <c:pt idx="9012">
                  <c:v>5606.4140625</c:v>
                </c:pt>
                <c:pt idx="9013">
                  <c:v>5606.607421875</c:v>
                </c:pt>
                <c:pt idx="9014">
                  <c:v>5606.77001953125</c:v>
                </c:pt>
                <c:pt idx="9015">
                  <c:v>5606.96142578125</c:v>
                </c:pt>
                <c:pt idx="9016">
                  <c:v>5607.14794921875</c:v>
                </c:pt>
                <c:pt idx="9017">
                  <c:v>5607.35546875</c:v>
                </c:pt>
                <c:pt idx="9018">
                  <c:v>5607.5283203125</c:v>
                </c:pt>
                <c:pt idx="9019">
                  <c:v>5607.7197265625</c:v>
                </c:pt>
                <c:pt idx="9020">
                  <c:v>5607.89404296875</c:v>
                </c:pt>
                <c:pt idx="9021">
                  <c:v>5608.0771484375</c:v>
                </c:pt>
                <c:pt idx="9022">
                  <c:v>5608.2470703125</c:v>
                </c:pt>
                <c:pt idx="9023">
                  <c:v>5608.416015625</c:v>
                </c:pt>
                <c:pt idx="9024">
                  <c:v>5608.58740234375</c:v>
                </c:pt>
                <c:pt idx="9025">
                  <c:v>5608.75927734375</c:v>
                </c:pt>
                <c:pt idx="9026">
                  <c:v>5608.9609375</c:v>
                </c:pt>
                <c:pt idx="9027">
                  <c:v>5609.1181640625</c:v>
                </c:pt>
                <c:pt idx="9028">
                  <c:v>5609.2880859375</c:v>
                </c:pt>
                <c:pt idx="9029">
                  <c:v>5609.45166015625</c:v>
                </c:pt>
                <c:pt idx="9030">
                  <c:v>5609.6552734375</c:v>
                </c:pt>
                <c:pt idx="9031">
                  <c:v>5609.814453125</c:v>
                </c:pt>
                <c:pt idx="9032">
                  <c:v>5610.0107421875</c:v>
                </c:pt>
                <c:pt idx="9033">
                  <c:v>5610.1875</c:v>
                </c:pt>
                <c:pt idx="9034">
                  <c:v>5610.38525390625</c:v>
                </c:pt>
                <c:pt idx="9035">
                  <c:v>5610.560546875</c:v>
                </c:pt>
                <c:pt idx="9036">
                  <c:v>5610.7333984375</c:v>
                </c:pt>
                <c:pt idx="9037">
                  <c:v>5610.8837890625</c:v>
                </c:pt>
                <c:pt idx="9038">
                  <c:v>5611.046875</c:v>
                </c:pt>
                <c:pt idx="9039">
                  <c:v>5611.2197265625</c:v>
                </c:pt>
                <c:pt idx="9040">
                  <c:v>5611.36572265625</c:v>
                </c:pt>
                <c:pt idx="9041">
                  <c:v>5611.5400390625</c:v>
                </c:pt>
                <c:pt idx="9042">
                  <c:v>5611.67431640625</c:v>
                </c:pt>
                <c:pt idx="9043">
                  <c:v>5611.8203125</c:v>
                </c:pt>
                <c:pt idx="9044">
                  <c:v>5611.982421875</c:v>
                </c:pt>
                <c:pt idx="9045">
                  <c:v>5612.12646484375</c:v>
                </c:pt>
                <c:pt idx="9046">
                  <c:v>5612.2783203125</c:v>
                </c:pt>
                <c:pt idx="9047">
                  <c:v>5612.4453125</c:v>
                </c:pt>
                <c:pt idx="9048">
                  <c:v>5612.6240234375</c:v>
                </c:pt>
                <c:pt idx="9049">
                  <c:v>5612.78466796875</c:v>
                </c:pt>
                <c:pt idx="9050">
                  <c:v>5612.9501953125</c:v>
                </c:pt>
                <c:pt idx="9051">
                  <c:v>5613.1201171875</c:v>
                </c:pt>
                <c:pt idx="9052">
                  <c:v>5613.2939453125</c:v>
                </c:pt>
                <c:pt idx="9053">
                  <c:v>5613.4873046875</c:v>
                </c:pt>
                <c:pt idx="9054">
                  <c:v>5613.64599609375</c:v>
                </c:pt>
                <c:pt idx="9055">
                  <c:v>5613.7822265625</c:v>
                </c:pt>
                <c:pt idx="9056">
                  <c:v>5613.94140625</c:v>
                </c:pt>
                <c:pt idx="9057">
                  <c:v>5614.13671875</c:v>
                </c:pt>
                <c:pt idx="9058">
                  <c:v>5614.3056640625</c:v>
                </c:pt>
                <c:pt idx="9059">
                  <c:v>5614.4873046875</c:v>
                </c:pt>
                <c:pt idx="9060">
                  <c:v>5614.65771484375</c:v>
                </c:pt>
                <c:pt idx="9061">
                  <c:v>5614.85302734375</c:v>
                </c:pt>
                <c:pt idx="9062">
                  <c:v>5615.03369140625</c:v>
                </c:pt>
                <c:pt idx="9063">
                  <c:v>5615.21044921875</c:v>
                </c:pt>
                <c:pt idx="9064">
                  <c:v>5615.400390625</c:v>
                </c:pt>
                <c:pt idx="9065">
                  <c:v>5615.64453125</c:v>
                </c:pt>
                <c:pt idx="9066">
                  <c:v>5615.86328125</c:v>
                </c:pt>
                <c:pt idx="9067">
                  <c:v>5616.0732421875</c:v>
                </c:pt>
                <c:pt idx="9068">
                  <c:v>5616.279296875</c:v>
                </c:pt>
                <c:pt idx="9069">
                  <c:v>5616.4853515625</c:v>
                </c:pt>
                <c:pt idx="9070">
                  <c:v>5616.73046875</c:v>
                </c:pt>
                <c:pt idx="9071">
                  <c:v>5616.95361328125</c:v>
                </c:pt>
                <c:pt idx="9072">
                  <c:v>5617.21240234375</c:v>
                </c:pt>
                <c:pt idx="9073">
                  <c:v>5617.46240234375</c:v>
                </c:pt>
                <c:pt idx="9074">
                  <c:v>5617.69091796875</c:v>
                </c:pt>
                <c:pt idx="9075">
                  <c:v>5617.916015625</c:v>
                </c:pt>
                <c:pt idx="9076">
                  <c:v>5618.14501953125</c:v>
                </c:pt>
                <c:pt idx="9077">
                  <c:v>5618.34033203125</c:v>
                </c:pt>
                <c:pt idx="9078">
                  <c:v>5618.5869140625</c:v>
                </c:pt>
                <c:pt idx="9079">
                  <c:v>5618.79541015625</c:v>
                </c:pt>
                <c:pt idx="9080">
                  <c:v>5618.99365234375</c:v>
                </c:pt>
                <c:pt idx="9081">
                  <c:v>5619.15185546875</c:v>
                </c:pt>
                <c:pt idx="9082">
                  <c:v>5619.3134765625</c:v>
                </c:pt>
                <c:pt idx="9083">
                  <c:v>5619.474609375</c:v>
                </c:pt>
                <c:pt idx="9084">
                  <c:v>5619.68701171875</c:v>
                </c:pt>
                <c:pt idx="9085">
                  <c:v>5619.85107421875</c:v>
                </c:pt>
                <c:pt idx="9086">
                  <c:v>5620.00732421875</c:v>
                </c:pt>
                <c:pt idx="9087">
                  <c:v>5620.1884765625</c:v>
                </c:pt>
                <c:pt idx="9088">
                  <c:v>5620.33642578125</c:v>
                </c:pt>
                <c:pt idx="9089">
                  <c:v>5620.51025390625</c:v>
                </c:pt>
                <c:pt idx="9090">
                  <c:v>5620.689453125</c:v>
                </c:pt>
                <c:pt idx="9091">
                  <c:v>5620.89208984375</c:v>
                </c:pt>
                <c:pt idx="9092">
                  <c:v>5621.09130859375</c:v>
                </c:pt>
                <c:pt idx="9093">
                  <c:v>5621.25634765625</c:v>
                </c:pt>
                <c:pt idx="9094">
                  <c:v>5621.39453125</c:v>
                </c:pt>
                <c:pt idx="9095">
                  <c:v>5621.55908203125</c:v>
                </c:pt>
                <c:pt idx="9096">
                  <c:v>5621.74951171875</c:v>
                </c:pt>
                <c:pt idx="9097">
                  <c:v>5621.92919921875</c:v>
                </c:pt>
                <c:pt idx="9098">
                  <c:v>5622.0908203125</c:v>
                </c:pt>
                <c:pt idx="9099">
                  <c:v>5622.29833984375</c:v>
                </c:pt>
                <c:pt idx="9100">
                  <c:v>5622.4697265625</c:v>
                </c:pt>
                <c:pt idx="9101">
                  <c:v>5622.6318359375</c:v>
                </c:pt>
                <c:pt idx="9102">
                  <c:v>5622.78271484375</c:v>
                </c:pt>
                <c:pt idx="9103">
                  <c:v>5622.97021484375</c:v>
                </c:pt>
                <c:pt idx="9104">
                  <c:v>5623.1552734375</c:v>
                </c:pt>
                <c:pt idx="9105">
                  <c:v>5623.375</c:v>
                </c:pt>
                <c:pt idx="9106">
                  <c:v>5623.5517578125</c:v>
                </c:pt>
                <c:pt idx="9107">
                  <c:v>5623.74267578125</c:v>
                </c:pt>
                <c:pt idx="9108">
                  <c:v>5623.93603515625</c:v>
                </c:pt>
                <c:pt idx="9109">
                  <c:v>5624.115234375</c:v>
                </c:pt>
                <c:pt idx="9110">
                  <c:v>5624.29052734375</c:v>
                </c:pt>
                <c:pt idx="9111">
                  <c:v>5624.4775390625</c:v>
                </c:pt>
                <c:pt idx="9112">
                  <c:v>5624.67333984375</c:v>
                </c:pt>
                <c:pt idx="9113">
                  <c:v>5624.86181640625</c:v>
                </c:pt>
                <c:pt idx="9114">
                  <c:v>5625.01416015625</c:v>
                </c:pt>
                <c:pt idx="9115">
                  <c:v>5625.15478515625</c:v>
                </c:pt>
                <c:pt idx="9116">
                  <c:v>5625.3017578125</c:v>
                </c:pt>
                <c:pt idx="9117">
                  <c:v>5625.45458984375</c:v>
                </c:pt>
                <c:pt idx="9118">
                  <c:v>5625.60205078125</c:v>
                </c:pt>
                <c:pt idx="9119">
                  <c:v>5625.7529296875</c:v>
                </c:pt>
                <c:pt idx="9120">
                  <c:v>5625.9228515625</c:v>
                </c:pt>
                <c:pt idx="9121">
                  <c:v>5626.0703125</c:v>
                </c:pt>
                <c:pt idx="9122">
                  <c:v>5626.18994140625</c:v>
                </c:pt>
                <c:pt idx="9123">
                  <c:v>5626.32421875</c:v>
                </c:pt>
                <c:pt idx="9124">
                  <c:v>5626.49267578125</c:v>
                </c:pt>
                <c:pt idx="9125">
                  <c:v>5626.63134765625</c:v>
                </c:pt>
                <c:pt idx="9126">
                  <c:v>5626.794921875</c:v>
                </c:pt>
                <c:pt idx="9127">
                  <c:v>5626.9619140625</c:v>
                </c:pt>
                <c:pt idx="9128">
                  <c:v>5627.138671875</c:v>
                </c:pt>
                <c:pt idx="9129">
                  <c:v>5627.28173828125</c:v>
                </c:pt>
                <c:pt idx="9130">
                  <c:v>5627.42724609375</c:v>
                </c:pt>
                <c:pt idx="9131">
                  <c:v>5627.60498046875</c:v>
                </c:pt>
                <c:pt idx="9132">
                  <c:v>5627.79736328125</c:v>
                </c:pt>
                <c:pt idx="9133">
                  <c:v>5627.98779296875</c:v>
                </c:pt>
                <c:pt idx="9134">
                  <c:v>5628.162109375</c:v>
                </c:pt>
                <c:pt idx="9135">
                  <c:v>5628.36962890625</c:v>
                </c:pt>
                <c:pt idx="9136">
                  <c:v>5628.5712890625</c:v>
                </c:pt>
                <c:pt idx="9137">
                  <c:v>5628.74267578125</c:v>
                </c:pt>
                <c:pt idx="9138">
                  <c:v>5628.94287109375</c:v>
                </c:pt>
                <c:pt idx="9139">
                  <c:v>5629.130859375</c:v>
                </c:pt>
                <c:pt idx="9140">
                  <c:v>5629.34716796875</c:v>
                </c:pt>
                <c:pt idx="9141">
                  <c:v>5629.5380859375</c:v>
                </c:pt>
                <c:pt idx="9142">
                  <c:v>5629.74755859375</c:v>
                </c:pt>
                <c:pt idx="9143">
                  <c:v>5629.95068359375</c:v>
                </c:pt>
                <c:pt idx="9144">
                  <c:v>5630.162109375</c:v>
                </c:pt>
                <c:pt idx="9145">
                  <c:v>5630.36767578125</c:v>
                </c:pt>
                <c:pt idx="9146">
                  <c:v>5630.5751953125</c:v>
                </c:pt>
                <c:pt idx="9147">
                  <c:v>5630.80859375</c:v>
                </c:pt>
                <c:pt idx="9148">
                  <c:v>5631.0166015625</c:v>
                </c:pt>
                <c:pt idx="9149">
                  <c:v>5631.25439453125</c:v>
                </c:pt>
                <c:pt idx="9150">
                  <c:v>5631.470703125</c:v>
                </c:pt>
                <c:pt idx="9151">
                  <c:v>5631.69482421875</c:v>
                </c:pt>
                <c:pt idx="9152">
                  <c:v>5631.90234375</c:v>
                </c:pt>
                <c:pt idx="9153">
                  <c:v>5632.11474609375</c:v>
                </c:pt>
                <c:pt idx="9154">
                  <c:v>5632.35595703125</c:v>
                </c:pt>
                <c:pt idx="9155">
                  <c:v>5632.58203125</c:v>
                </c:pt>
                <c:pt idx="9156">
                  <c:v>5632.79931640625</c:v>
                </c:pt>
                <c:pt idx="9157">
                  <c:v>5633.01513671875</c:v>
                </c:pt>
                <c:pt idx="9158">
                  <c:v>5633.2431640625</c:v>
                </c:pt>
                <c:pt idx="9159">
                  <c:v>5633.45263671875</c:v>
                </c:pt>
                <c:pt idx="9160">
                  <c:v>5633.64208984375</c:v>
                </c:pt>
                <c:pt idx="9161">
                  <c:v>5633.83935546875</c:v>
                </c:pt>
                <c:pt idx="9162">
                  <c:v>5634.07568359375</c:v>
                </c:pt>
                <c:pt idx="9163">
                  <c:v>5634.28759765625</c:v>
                </c:pt>
                <c:pt idx="9164">
                  <c:v>5634.453125</c:v>
                </c:pt>
                <c:pt idx="9165">
                  <c:v>5634.6279296875</c:v>
                </c:pt>
                <c:pt idx="9166">
                  <c:v>5634.7900390625</c:v>
                </c:pt>
                <c:pt idx="9167">
                  <c:v>5634.978515625</c:v>
                </c:pt>
                <c:pt idx="9168">
                  <c:v>5635.1083984375</c:v>
                </c:pt>
                <c:pt idx="9169">
                  <c:v>5635.28759765625</c:v>
                </c:pt>
                <c:pt idx="9170">
                  <c:v>5635.4453125</c:v>
                </c:pt>
                <c:pt idx="9171">
                  <c:v>5635.611328125</c:v>
                </c:pt>
                <c:pt idx="9172">
                  <c:v>5635.75830078125</c:v>
                </c:pt>
                <c:pt idx="9173">
                  <c:v>5635.92333984375</c:v>
                </c:pt>
                <c:pt idx="9174">
                  <c:v>5636.11572265625</c:v>
                </c:pt>
                <c:pt idx="9175">
                  <c:v>5636.28955078125</c:v>
                </c:pt>
                <c:pt idx="9176">
                  <c:v>5636.4775390625</c:v>
                </c:pt>
                <c:pt idx="9177">
                  <c:v>5636.65625</c:v>
                </c:pt>
                <c:pt idx="9178">
                  <c:v>5636.873046875</c:v>
                </c:pt>
                <c:pt idx="9179">
                  <c:v>5637.01123046875</c:v>
                </c:pt>
                <c:pt idx="9180">
                  <c:v>5637.18505859375</c:v>
                </c:pt>
                <c:pt idx="9181">
                  <c:v>5637.3515625</c:v>
                </c:pt>
                <c:pt idx="9182">
                  <c:v>5637.5341796875</c:v>
                </c:pt>
                <c:pt idx="9183">
                  <c:v>5637.6806640625</c:v>
                </c:pt>
                <c:pt idx="9184">
                  <c:v>5637.8408203125</c:v>
                </c:pt>
                <c:pt idx="9185">
                  <c:v>5638.0263671875</c:v>
                </c:pt>
                <c:pt idx="9186">
                  <c:v>5638.234375</c:v>
                </c:pt>
                <c:pt idx="9187">
                  <c:v>5638.39111328125</c:v>
                </c:pt>
                <c:pt idx="9188">
                  <c:v>5638.57861328125</c:v>
                </c:pt>
                <c:pt idx="9189">
                  <c:v>5638.783203125</c:v>
                </c:pt>
                <c:pt idx="9190">
                  <c:v>5638.9814453125</c:v>
                </c:pt>
                <c:pt idx="9191">
                  <c:v>5639.1650390625</c:v>
                </c:pt>
                <c:pt idx="9192">
                  <c:v>5639.34375</c:v>
                </c:pt>
                <c:pt idx="9193">
                  <c:v>5639.53564453125</c:v>
                </c:pt>
                <c:pt idx="9194">
                  <c:v>5639.71484375</c:v>
                </c:pt>
                <c:pt idx="9195">
                  <c:v>5639.8603515625</c:v>
                </c:pt>
                <c:pt idx="9196">
                  <c:v>5639.998046875</c:v>
                </c:pt>
                <c:pt idx="9197">
                  <c:v>5640.154296875</c:v>
                </c:pt>
                <c:pt idx="9198">
                  <c:v>5640.29150390625</c:v>
                </c:pt>
                <c:pt idx="9199">
                  <c:v>5640.42578125</c:v>
                </c:pt>
                <c:pt idx="9200">
                  <c:v>5640.59765625</c:v>
                </c:pt>
                <c:pt idx="9201">
                  <c:v>5640.7685546875</c:v>
                </c:pt>
                <c:pt idx="9202">
                  <c:v>5640.90087890625</c:v>
                </c:pt>
                <c:pt idx="9203">
                  <c:v>5641.0693359375</c:v>
                </c:pt>
                <c:pt idx="9204">
                  <c:v>5641.2392578125</c:v>
                </c:pt>
                <c:pt idx="9205">
                  <c:v>5641.4228515625</c:v>
                </c:pt>
                <c:pt idx="9206">
                  <c:v>5641.5849609375</c:v>
                </c:pt>
                <c:pt idx="9207">
                  <c:v>5641.7548828125</c:v>
                </c:pt>
                <c:pt idx="9208">
                  <c:v>5641.9306640625</c:v>
                </c:pt>
                <c:pt idx="9209">
                  <c:v>5642.1298828125</c:v>
                </c:pt>
                <c:pt idx="9210">
                  <c:v>5642.28076171875</c:v>
                </c:pt>
                <c:pt idx="9211">
                  <c:v>5642.43310546875</c:v>
                </c:pt>
                <c:pt idx="9212">
                  <c:v>5642.60107421875</c:v>
                </c:pt>
                <c:pt idx="9213">
                  <c:v>5642.76904296875</c:v>
                </c:pt>
                <c:pt idx="9214">
                  <c:v>5642.93310546875</c:v>
                </c:pt>
                <c:pt idx="9215">
                  <c:v>5643.0966796875</c:v>
                </c:pt>
                <c:pt idx="9216">
                  <c:v>5643.27783203125</c:v>
                </c:pt>
                <c:pt idx="9217">
                  <c:v>5643.482421875</c:v>
                </c:pt>
                <c:pt idx="9218">
                  <c:v>5643.66064453125</c:v>
                </c:pt>
                <c:pt idx="9219">
                  <c:v>5643.84765625</c:v>
                </c:pt>
                <c:pt idx="9220">
                  <c:v>5644.052734375</c:v>
                </c:pt>
                <c:pt idx="9221">
                  <c:v>5644.283203125</c:v>
                </c:pt>
                <c:pt idx="9222">
                  <c:v>5644.4775390625</c:v>
                </c:pt>
                <c:pt idx="9223">
                  <c:v>5644.68310546875</c:v>
                </c:pt>
                <c:pt idx="9224">
                  <c:v>5644.88037109375</c:v>
                </c:pt>
                <c:pt idx="9225">
                  <c:v>5645.12890625</c:v>
                </c:pt>
                <c:pt idx="9226">
                  <c:v>5645.35546875</c:v>
                </c:pt>
                <c:pt idx="9227">
                  <c:v>5645.568359375</c:v>
                </c:pt>
                <c:pt idx="9228">
                  <c:v>5645.80908203125</c:v>
                </c:pt>
                <c:pt idx="9229">
                  <c:v>5646.041015625</c:v>
                </c:pt>
                <c:pt idx="9230">
                  <c:v>5646.28076171875</c:v>
                </c:pt>
                <c:pt idx="9231">
                  <c:v>5646.474609375</c:v>
                </c:pt>
                <c:pt idx="9232">
                  <c:v>5646.71484375</c:v>
                </c:pt>
                <c:pt idx="9233">
                  <c:v>5646.95263671875</c:v>
                </c:pt>
                <c:pt idx="9234">
                  <c:v>5647.201171875</c:v>
                </c:pt>
                <c:pt idx="9235">
                  <c:v>5647.3818359375</c:v>
                </c:pt>
                <c:pt idx="9236">
                  <c:v>5647.58984375</c:v>
                </c:pt>
                <c:pt idx="9237">
                  <c:v>5647.77099609375</c:v>
                </c:pt>
                <c:pt idx="9238">
                  <c:v>5647.9482421875</c:v>
                </c:pt>
                <c:pt idx="9239">
                  <c:v>5648.1435546875</c:v>
                </c:pt>
                <c:pt idx="9240">
                  <c:v>5648.3359375</c:v>
                </c:pt>
                <c:pt idx="9241">
                  <c:v>5648.537109375</c:v>
                </c:pt>
                <c:pt idx="9242">
                  <c:v>5648.74658203125</c:v>
                </c:pt>
                <c:pt idx="9243">
                  <c:v>5648.90087890625</c:v>
                </c:pt>
                <c:pt idx="9244">
                  <c:v>5649.06005859375</c:v>
                </c:pt>
                <c:pt idx="9245">
                  <c:v>5649.232421875</c:v>
                </c:pt>
                <c:pt idx="9246">
                  <c:v>5649.41357421875</c:v>
                </c:pt>
                <c:pt idx="9247">
                  <c:v>5649.5927734375</c:v>
                </c:pt>
                <c:pt idx="9248">
                  <c:v>5649.7802734375</c:v>
                </c:pt>
                <c:pt idx="9249">
                  <c:v>5649.9404296875</c:v>
                </c:pt>
                <c:pt idx="9250">
                  <c:v>5650.06689453125</c:v>
                </c:pt>
                <c:pt idx="9251">
                  <c:v>5650.240234375</c:v>
                </c:pt>
                <c:pt idx="9252">
                  <c:v>5650.41064453125</c:v>
                </c:pt>
                <c:pt idx="9253">
                  <c:v>5650.61181640625</c:v>
                </c:pt>
                <c:pt idx="9254">
                  <c:v>5650.79541015625</c:v>
                </c:pt>
                <c:pt idx="9255">
                  <c:v>5650.98486328125</c:v>
                </c:pt>
                <c:pt idx="9256">
                  <c:v>5651.162109375</c:v>
                </c:pt>
                <c:pt idx="9257">
                  <c:v>5651.35205078125</c:v>
                </c:pt>
                <c:pt idx="9258">
                  <c:v>5651.548828125</c:v>
                </c:pt>
                <c:pt idx="9259">
                  <c:v>5651.74853515625</c:v>
                </c:pt>
                <c:pt idx="9260">
                  <c:v>5651.95068359375</c:v>
                </c:pt>
                <c:pt idx="9261">
                  <c:v>5652.13720703125</c:v>
                </c:pt>
                <c:pt idx="9262">
                  <c:v>5652.3095703125</c:v>
                </c:pt>
                <c:pt idx="9263">
                  <c:v>5652.4990234375</c:v>
                </c:pt>
                <c:pt idx="9264">
                  <c:v>5652.69482421875</c:v>
                </c:pt>
                <c:pt idx="9265">
                  <c:v>5652.884765625</c:v>
                </c:pt>
                <c:pt idx="9266">
                  <c:v>5653.060546875</c:v>
                </c:pt>
                <c:pt idx="9267">
                  <c:v>5653.25</c:v>
                </c:pt>
                <c:pt idx="9268">
                  <c:v>5653.39404296875</c:v>
                </c:pt>
                <c:pt idx="9269">
                  <c:v>5653.5634765625</c:v>
                </c:pt>
                <c:pt idx="9270">
                  <c:v>5653.7421875</c:v>
                </c:pt>
                <c:pt idx="9271">
                  <c:v>5653.90771484375</c:v>
                </c:pt>
                <c:pt idx="9272">
                  <c:v>5654.0673828125</c:v>
                </c:pt>
                <c:pt idx="9273">
                  <c:v>5654.22412109375</c:v>
                </c:pt>
                <c:pt idx="9274">
                  <c:v>5654.3662109375</c:v>
                </c:pt>
                <c:pt idx="9275">
                  <c:v>5654.53466796875</c:v>
                </c:pt>
                <c:pt idx="9276">
                  <c:v>5654.68505859375</c:v>
                </c:pt>
                <c:pt idx="9277">
                  <c:v>5654.853515625</c:v>
                </c:pt>
                <c:pt idx="9278">
                  <c:v>5655.025390625</c:v>
                </c:pt>
                <c:pt idx="9279">
                  <c:v>5655.2021484375</c:v>
                </c:pt>
                <c:pt idx="9280">
                  <c:v>5655.361328125</c:v>
                </c:pt>
                <c:pt idx="9281">
                  <c:v>5655.5380859375</c:v>
                </c:pt>
                <c:pt idx="9282">
                  <c:v>5655.70947265625</c:v>
                </c:pt>
                <c:pt idx="9283">
                  <c:v>5655.86572265625</c:v>
                </c:pt>
                <c:pt idx="9284">
                  <c:v>5656.03271484375</c:v>
                </c:pt>
                <c:pt idx="9285">
                  <c:v>5656.22314453125</c:v>
                </c:pt>
                <c:pt idx="9286">
                  <c:v>5656.40625</c:v>
                </c:pt>
                <c:pt idx="9287">
                  <c:v>5656.56787109375</c:v>
                </c:pt>
                <c:pt idx="9288">
                  <c:v>5656.75146484375</c:v>
                </c:pt>
                <c:pt idx="9289">
                  <c:v>5656.92041015625</c:v>
                </c:pt>
                <c:pt idx="9290">
                  <c:v>5657.1259765625</c:v>
                </c:pt>
                <c:pt idx="9291">
                  <c:v>5657.31982421875</c:v>
                </c:pt>
                <c:pt idx="9292">
                  <c:v>5657.544921875</c:v>
                </c:pt>
                <c:pt idx="9293">
                  <c:v>5657.76953125</c:v>
                </c:pt>
                <c:pt idx="9294">
                  <c:v>5657.98486328125</c:v>
                </c:pt>
                <c:pt idx="9295">
                  <c:v>5658.17578125</c:v>
                </c:pt>
                <c:pt idx="9296">
                  <c:v>5658.400390625</c:v>
                </c:pt>
                <c:pt idx="9297">
                  <c:v>5658.640625</c:v>
                </c:pt>
                <c:pt idx="9298">
                  <c:v>5658.884765625</c:v>
                </c:pt>
                <c:pt idx="9299">
                  <c:v>5659.1025390625</c:v>
                </c:pt>
                <c:pt idx="9300">
                  <c:v>5659.3447265625</c:v>
                </c:pt>
                <c:pt idx="9301">
                  <c:v>5659.5654296875</c:v>
                </c:pt>
                <c:pt idx="9302">
                  <c:v>5659.76904296875</c:v>
                </c:pt>
                <c:pt idx="9303">
                  <c:v>5659.978515625</c:v>
                </c:pt>
                <c:pt idx="9304">
                  <c:v>5660.21533203125</c:v>
                </c:pt>
                <c:pt idx="9305">
                  <c:v>5660.42041015625</c:v>
                </c:pt>
                <c:pt idx="9306">
                  <c:v>5660.654296875</c:v>
                </c:pt>
                <c:pt idx="9307">
                  <c:v>5660.857421875</c:v>
                </c:pt>
                <c:pt idx="9308">
                  <c:v>5661.07275390625</c:v>
                </c:pt>
                <c:pt idx="9309">
                  <c:v>5661.287109375</c:v>
                </c:pt>
                <c:pt idx="9310">
                  <c:v>5661.50830078125</c:v>
                </c:pt>
                <c:pt idx="9311">
                  <c:v>5661.72900390625</c:v>
                </c:pt>
                <c:pt idx="9312">
                  <c:v>5661.9384765625</c:v>
                </c:pt>
                <c:pt idx="9313">
                  <c:v>5662.16064453125</c:v>
                </c:pt>
                <c:pt idx="9314">
                  <c:v>5662.34619140625</c:v>
                </c:pt>
                <c:pt idx="9315">
                  <c:v>5662.56396484375</c:v>
                </c:pt>
                <c:pt idx="9316">
                  <c:v>5662.736328125</c:v>
                </c:pt>
                <c:pt idx="9317">
                  <c:v>5662.91455078125</c:v>
                </c:pt>
                <c:pt idx="9318">
                  <c:v>5663.06640625</c:v>
                </c:pt>
                <c:pt idx="9319">
                  <c:v>5663.23388671875</c:v>
                </c:pt>
                <c:pt idx="9320">
                  <c:v>5663.38623046875</c:v>
                </c:pt>
                <c:pt idx="9321">
                  <c:v>5663.53564453125</c:v>
                </c:pt>
                <c:pt idx="9322">
                  <c:v>5663.69384765625</c:v>
                </c:pt>
                <c:pt idx="9323">
                  <c:v>5663.8564453125</c:v>
                </c:pt>
                <c:pt idx="9324">
                  <c:v>5664.03076171875</c:v>
                </c:pt>
                <c:pt idx="9325">
                  <c:v>5664.18017578125</c:v>
                </c:pt>
                <c:pt idx="9326">
                  <c:v>5664.3369140625</c:v>
                </c:pt>
                <c:pt idx="9327">
                  <c:v>5664.498046875</c:v>
                </c:pt>
                <c:pt idx="9328">
                  <c:v>5664.68701171875</c:v>
                </c:pt>
                <c:pt idx="9329">
                  <c:v>5664.890625</c:v>
                </c:pt>
                <c:pt idx="9330">
                  <c:v>5665.0615234375</c:v>
                </c:pt>
                <c:pt idx="9331">
                  <c:v>5665.26171875</c:v>
                </c:pt>
                <c:pt idx="9332">
                  <c:v>5665.43017578125</c:v>
                </c:pt>
                <c:pt idx="9333">
                  <c:v>5665.61474609375</c:v>
                </c:pt>
                <c:pt idx="9334">
                  <c:v>5665.78466796875</c:v>
                </c:pt>
                <c:pt idx="9335">
                  <c:v>5665.98388671875</c:v>
                </c:pt>
                <c:pt idx="9336">
                  <c:v>5666.16796875</c:v>
                </c:pt>
                <c:pt idx="9337">
                  <c:v>5666.36328125</c:v>
                </c:pt>
                <c:pt idx="9338">
                  <c:v>5666.5546875</c:v>
                </c:pt>
                <c:pt idx="9339">
                  <c:v>5666.7158203125</c:v>
                </c:pt>
                <c:pt idx="9340">
                  <c:v>5666.87646484375</c:v>
                </c:pt>
                <c:pt idx="9341">
                  <c:v>5667.021484375</c:v>
                </c:pt>
                <c:pt idx="9342">
                  <c:v>5667.21728515625</c:v>
                </c:pt>
                <c:pt idx="9343">
                  <c:v>5667.36669921875</c:v>
                </c:pt>
                <c:pt idx="9344">
                  <c:v>5667.57470703125</c:v>
                </c:pt>
                <c:pt idx="9345">
                  <c:v>5667.72509765625</c:v>
                </c:pt>
                <c:pt idx="9346">
                  <c:v>5667.9189453125</c:v>
                </c:pt>
                <c:pt idx="9347">
                  <c:v>5668.09521484375</c:v>
                </c:pt>
                <c:pt idx="9348">
                  <c:v>5668.25634765625</c:v>
                </c:pt>
                <c:pt idx="9349">
                  <c:v>5668.40576171875</c:v>
                </c:pt>
                <c:pt idx="9350">
                  <c:v>5668.5888671875</c:v>
                </c:pt>
                <c:pt idx="9351">
                  <c:v>5668.7685546875</c:v>
                </c:pt>
                <c:pt idx="9352">
                  <c:v>5668.9208984375</c:v>
                </c:pt>
                <c:pt idx="9353">
                  <c:v>5669.0810546875</c:v>
                </c:pt>
                <c:pt idx="9354">
                  <c:v>5669.2353515625</c:v>
                </c:pt>
                <c:pt idx="9355">
                  <c:v>5669.404296875</c:v>
                </c:pt>
                <c:pt idx="9356">
                  <c:v>5669.54150390625</c:v>
                </c:pt>
                <c:pt idx="9357">
                  <c:v>5669.677734375</c:v>
                </c:pt>
                <c:pt idx="9358">
                  <c:v>5669.84033203125</c:v>
                </c:pt>
                <c:pt idx="9359">
                  <c:v>5670.0244140625</c:v>
                </c:pt>
                <c:pt idx="9360">
                  <c:v>5670.2041015625</c:v>
                </c:pt>
                <c:pt idx="9361">
                  <c:v>5670.3720703125</c:v>
                </c:pt>
                <c:pt idx="9362">
                  <c:v>5670.56689453125</c:v>
                </c:pt>
                <c:pt idx="9363">
                  <c:v>5670.75048828125</c:v>
                </c:pt>
                <c:pt idx="9364">
                  <c:v>5670.91845703125</c:v>
                </c:pt>
                <c:pt idx="9365">
                  <c:v>5671.1103515625</c:v>
                </c:pt>
                <c:pt idx="9366">
                  <c:v>5671.279296875</c:v>
                </c:pt>
                <c:pt idx="9367">
                  <c:v>5671.4658203125</c:v>
                </c:pt>
                <c:pt idx="9368">
                  <c:v>5671.642578125</c:v>
                </c:pt>
                <c:pt idx="9369">
                  <c:v>5671.849609375</c:v>
                </c:pt>
                <c:pt idx="9370">
                  <c:v>5672.01708984375</c:v>
                </c:pt>
                <c:pt idx="9371">
                  <c:v>5672.2236328125</c:v>
                </c:pt>
                <c:pt idx="9372">
                  <c:v>5672.40673828125</c:v>
                </c:pt>
                <c:pt idx="9373">
                  <c:v>5672.62353515625</c:v>
                </c:pt>
                <c:pt idx="9374">
                  <c:v>5672.81689453125</c:v>
                </c:pt>
                <c:pt idx="9375">
                  <c:v>5673.0205078125</c:v>
                </c:pt>
                <c:pt idx="9376">
                  <c:v>5673.25634765625</c:v>
                </c:pt>
                <c:pt idx="9377">
                  <c:v>5673.4931640625</c:v>
                </c:pt>
                <c:pt idx="9378">
                  <c:v>5673.728515625</c:v>
                </c:pt>
                <c:pt idx="9379">
                  <c:v>5673.93115234375</c:v>
                </c:pt>
                <c:pt idx="9380">
                  <c:v>5674.15087890625</c:v>
                </c:pt>
                <c:pt idx="9381">
                  <c:v>5674.3583984375</c:v>
                </c:pt>
                <c:pt idx="9382">
                  <c:v>5674.583984375</c:v>
                </c:pt>
                <c:pt idx="9383">
                  <c:v>5674.798828125</c:v>
                </c:pt>
                <c:pt idx="9384">
                  <c:v>5675.0146484375</c:v>
                </c:pt>
                <c:pt idx="9385">
                  <c:v>5675.23291015625</c:v>
                </c:pt>
                <c:pt idx="9386">
                  <c:v>5675.455078125</c:v>
                </c:pt>
                <c:pt idx="9387">
                  <c:v>5675.67626953125</c:v>
                </c:pt>
                <c:pt idx="9388">
                  <c:v>5675.8623046875</c:v>
                </c:pt>
                <c:pt idx="9389">
                  <c:v>5676.0654296875</c:v>
                </c:pt>
                <c:pt idx="9390">
                  <c:v>5676.2490234375</c:v>
                </c:pt>
                <c:pt idx="9391">
                  <c:v>5676.45361328125</c:v>
                </c:pt>
                <c:pt idx="9392">
                  <c:v>5676.642578125</c:v>
                </c:pt>
                <c:pt idx="9393">
                  <c:v>5676.82666015625</c:v>
                </c:pt>
                <c:pt idx="9394">
                  <c:v>5677.01708984375</c:v>
                </c:pt>
                <c:pt idx="9395">
                  <c:v>5677.21142578125</c:v>
                </c:pt>
                <c:pt idx="9396">
                  <c:v>5677.37060546875</c:v>
                </c:pt>
                <c:pt idx="9397">
                  <c:v>5677.52392578125</c:v>
                </c:pt>
                <c:pt idx="9398">
                  <c:v>5677.685546875</c:v>
                </c:pt>
                <c:pt idx="9399">
                  <c:v>5677.861328125</c:v>
                </c:pt>
                <c:pt idx="9400">
                  <c:v>5678.03955078125</c:v>
                </c:pt>
                <c:pt idx="9401">
                  <c:v>5678.18994140625</c:v>
                </c:pt>
                <c:pt idx="9402">
                  <c:v>5678.33544921875</c:v>
                </c:pt>
                <c:pt idx="9403">
                  <c:v>5678.509765625</c:v>
                </c:pt>
                <c:pt idx="9404">
                  <c:v>5678.6689453125</c:v>
                </c:pt>
                <c:pt idx="9405">
                  <c:v>5678.8046875</c:v>
                </c:pt>
                <c:pt idx="9406">
                  <c:v>5678.97509765625</c:v>
                </c:pt>
                <c:pt idx="9407">
                  <c:v>5679.140625</c:v>
                </c:pt>
                <c:pt idx="9408">
                  <c:v>5679.34130859375</c:v>
                </c:pt>
                <c:pt idx="9409">
                  <c:v>5679.48095703125</c:v>
                </c:pt>
                <c:pt idx="9410">
                  <c:v>5679.65185546875</c:v>
                </c:pt>
                <c:pt idx="9411">
                  <c:v>5679.8095703125</c:v>
                </c:pt>
                <c:pt idx="9412">
                  <c:v>5679.9873046875</c:v>
                </c:pt>
                <c:pt idx="9413">
                  <c:v>5680.13427734375</c:v>
                </c:pt>
                <c:pt idx="9414">
                  <c:v>5680.31005859375</c:v>
                </c:pt>
                <c:pt idx="9415">
                  <c:v>5680.4931640625</c:v>
                </c:pt>
                <c:pt idx="9416">
                  <c:v>5680.67333984375</c:v>
                </c:pt>
                <c:pt idx="9417">
                  <c:v>5680.8486328125</c:v>
                </c:pt>
                <c:pt idx="9418">
                  <c:v>5680.9970703125</c:v>
                </c:pt>
                <c:pt idx="9419">
                  <c:v>5681.18212890625</c:v>
                </c:pt>
                <c:pt idx="9420">
                  <c:v>5681.34716796875</c:v>
                </c:pt>
                <c:pt idx="9421">
                  <c:v>5681.53515625</c:v>
                </c:pt>
                <c:pt idx="9422">
                  <c:v>5681.732421875</c:v>
                </c:pt>
                <c:pt idx="9423">
                  <c:v>5681.90625</c:v>
                </c:pt>
                <c:pt idx="9424">
                  <c:v>5682.07421875</c:v>
                </c:pt>
                <c:pt idx="9425">
                  <c:v>5682.2353515625</c:v>
                </c:pt>
                <c:pt idx="9426">
                  <c:v>5682.39794921875</c:v>
                </c:pt>
                <c:pt idx="9427">
                  <c:v>5682.5439453125</c:v>
                </c:pt>
                <c:pt idx="9428">
                  <c:v>5682.6953125</c:v>
                </c:pt>
                <c:pt idx="9429">
                  <c:v>5682.8720703125</c:v>
                </c:pt>
                <c:pt idx="9430">
                  <c:v>5683.04638671875</c:v>
                </c:pt>
                <c:pt idx="9431">
                  <c:v>5683.21142578125</c:v>
                </c:pt>
                <c:pt idx="9432">
                  <c:v>5683.35986328125</c:v>
                </c:pt>
                <c:pt idx="9433">
                  <c:v>5683.517578125</c:v>
                </c:pt>
                <c:pt idx="9434">
                  <c:v>5683.67626953125</c:v>
                </c:pt>
                <c:pt idx="9435">
                  <c:v>5683.85693359375</c:v>
                </c:pt>
                <c:pt idx="9436">
                  <c:v>5684.03662109375</c:v>
                </c:pt>
                <c:pt idx="9437">
                  <c:v>5684.22314453125</c:v>
                </c:pt>
                <c:pt idx="9438">
                  <c:v>5684.4208984375</c:v>
                </c:pt>
                <c:pt idx="9439">
                  <c:v>5684.583984375</c:v>
                </c:pt>
                <c:pt idx="9440">
                  <c:v>5684.7734375</c:v>
                </c:pt>
                <c:pt idx="9441">
                  <c:v>5684.97509765625</c:v>
                </c:pt>
                <c:pt idx="9442">
                  <c:v>5685.14599609375</c:v>
                </c:pt>
                <c:pt idx="9443">
                  <c:v>5685.35400390625</c:v>
                </c:pt>
                <c:pt idx="9444">
                  <c:v>5685.56640625</c:v>
                </c:pt>
                <c:pt idx="9445">
                  <c:v>5685.744140625</c:v>
                </c:pt>
                <c:pt idx="9446">
                  <c:v>5685.943359375</c:v>
                </c:pt>
                <c:pt idx="9447">
                  <c:v>5686.16259765625</c:v>
                </c:pt>
                <c:pt idx="9448">
                  <c:v>5686.3798828125</c:v>
                </c:pt>
                <c:pt idx="9449">
                  <c:v>5686.60205078125</c:v>
                </c:pt>
                <c:pt idx="9450">
                  <c:v>5686.8017578125</c:v>
                </c:pt>
                <c:pt idx="9451">
                  <c:v>5687.0185546875</c:v>
                </c:pt>
                <c:pt idx="9452">
                  <c:v>5687.23388671875</c:v>
                </c:pt>
                <c:pt idx="9453">
                  <c:v>5687.45068359375</c:v>
                </c:pt>
                <c:pt idx="9454">
                  <c:v>5687.671875</c:v>
                </c:pt>
                <c:pt idx="9455">
                  <c:v>5687.91650390625</c:v>
                </c:pt>
                <c:pt idx="9456">
                  <c:v>5688.12646484375</c:v>
                </c:pt>
                <c:pt idx="9457">
                  <c:v>5688.33203125</c:v>
                </c:pt>
                <c:pt idx="9458">
                  <c:v>5688.509765625</c:v>
                </c:pt>
                <c:pt idx="9459">
                  <c:v>5688.734375</c:v>
                </c:pt>
                <c:pt idx="9460">
                  <c:v>5688.9404296875</c:v>
                </c:pt>
                <c:pt idx="9461">
                  <c:v>5689.12646484375</c:v>
                </c:pt>
                <c:pt idx="9462">
                  <c:v>5689.32568359375</c:v>
                </c:pt>
                <c:pt idx="9463">
                  <c:v>5689.52783203125</c:v>
                </c:pt>
                <c:pt idx="9464">
                  <c:v>5689.716796875</c:v>
                </c:pt>
                <c:pt idx="9465">
                  <c:v>5689.888671875</c:v>
                </c:pt>
                <c:pt idx="9466">
                  <c:v>5690.076171875</c:v>
                </c:pt>
                <c:pt idx="9467">
                  <c:v>5690.2646484375</c:v>
                </c:pt>
                <c:pt idx="9468">
                  <c:v>5690.46630859375</c:v>
                </c:pt>
                <c:pt idx="9469">
                  <c:v>5690.6435546875</c:v>
                </c:pt>
                <c:pt idx="9470">
                  <c:v>5690.8349609375</c:v>
                </c:pt>
                <c:pt idx="9471">
                  <c:v>5691.005859375</c:v>
                </c:pt>
                <c:pt idx="9472">
                  <c:v>5691.18310546875</c:v>
                </c:pt>
                <c:pt idx="9473">
                  <c:v>5691.33349609375</c:v>
                </c:pt>
                <c:pt idx="9474">
                  <c:v>5691.47509765625</c:v>
                </c:pt>
                <c:pt idx="9475">
                  <c:v>5691.6396484375</c:v>
                </c:pt>
                <c:pt idx="9476">
                  <c:v>5691.8193359375</c:v>
                </c:pt>
                <c:pt idx="9477">
                  <c:v>5692.00439453125</c:v>
                </c:pt>
                <c:pt idx="9478">
                  <c:v>5692.17626953125</c:v>
                </c:pt>
                <c:pt idx="9479">
                  <c:v>5692.33251953125</c:v>
                </c:pt>
                <c:pt idx="9480">
                  <c:v>5692.50634765625</c:v>
                </c:pt>
                <c:pt idx="9481">
                  <c:v>5692.666015625</c:v>
                </c:pt>
                <c:pt idx="9482">
                  <c:v>5692.83740234375</c:v>
                </c:pt>
                <c:pt idx="9483">
                  <c:v>5693.0458984375</c:v>
                </c:pt>
                <c:pt idx="9484">
                  <c:v>5693.24267578125</c:v>
                </c:pt>
                <c:pt idx="9485">
                  <c:v>5693.40869140625</c:v>
                </c:pt>
                <c:pt idx="9486">
                  <c:v>5693.578125</c:v>
                </c:pt>
                <c:pt idx="9487">
                  <c:v>5693.73828125</c:v>
                </c:pt>
                <c:pt idx="9488">
                  <c:v>5693.908203125</c:v>
                </c:pt>
                <c:pt idx="9489">
                  <c:v>5694.083984375</c:v>
                </c:pt>
                <c:pt idx="9490">
                  <c:v>5694.25732421875</c:v>
                </c:pt>
                <c:pt idx="9491">
                  <c:v>5694.43994140625</c:v>
                </c:pt>
                <c:pt idx="9492">
                  <c:v>5694.62060546875</c:v>
                </c:pt>
                <c:pt idx="9493">
                  <c:v>5694.76806640625</c:v>
                </c:pt>
                <c:pt idx="9494">
                  <c:v>5694.9638671875</c:v>
                </c:pt>
                <c:pt idx="9495">
                  <c:v>5695.1435546875</c:v>
                </c:pt>
                <c:pt idx="9496">
                  <c:v>5695.318359375</c:v>
                </c:pt>
                <c:pt idx="9497">
                  <c:v>5695.47119140625</c:v>
                </c:pt>
                <c:pt idx="9498">
                  <c:v>5695.61376953125</c:v>
                </c:pt>
                <c:pt idx="9499">
                  <c:v>5695.75634765625</c:v>
                </c:pt>
                <c:pt idx="9500">
                  <c:v>5695.91162109375</c:v>
                </c:pt>
                <c:pt idx="9501">
                  <c:v>5696.0927734375</c:v>
                </c:pt>
                <c:pt idx="9502">
                  <c:v>5696.24072265625</c:v>
                </c:pt>
                <c:pt idx="9503">
                  <c:v>5696.38818359375</c:v>
                </c:pt>
                <c:pt idx="9504">
                  <c:v>5696.5244140625</c:v>
                </c:pt>
                <c:pt idx="9505">
                  <c:v>5696.69384765625</c:v>
                </c:pt>
                <c:pt idx="9506">
                  <c:v>5696.8427734375</c:v>
                </c:pt>
                <c:pt idx="9507">
                  <c:v>5697.0009765625</c:v>
                </c:pt>
                <c:pt idx="9508">
                  <c:v>5697.18310546875</c:v>
                </c:pt>
                <c:pt idx="9509">
                  <c:v>5697.37158203125</c:v>
                </c:pt>
                <c:pt idx="9510">
                  <c:v>5697.55126953125</c:v>
                </c:pt>
                <c:pt idx="9511">
                  <c:v>5697.71484375</c:v>
                </c:pt>
                <c:pt idx="9512">
                  <c:v>5697.9189453125</c:v>
                </c:pt>
                <c:pt idx="9513">
                  <c:v>5698.11328125</c:v>
                </c:pt>
                <c:pt idx="9514">
                  <c:v>5698.28369140625</c:v>
                </c:pt>
                <c:pt idx="9515">
                  <c:v>5698.4599609375</c:v>
                </c:pt>
                <c:pt idx="9516">
                  <c:v>5698.64990234375</c:v>
                </c:pt>
                <c:pt idx="9517">
                  <c:v>5698.85986328125</c:v>
                </c:pt>
                <c:pt idx="9518">
                  <c:v>5699.05126953125</c:v>
                </c:pt>
                <c:pt idx="9519">
                  <c:v>5699.24169921875</c:v>
                </c:pt>
                <c:pt idx="9520">
                  <c:v>5699.423828125</c:v>
                </c:pt>
                <c:pt idx="9521">
                  <c:v>5699.63232421875</c:v>
                </c:pt>
                <c:pt idx="9522">
                  <c:v>5699.81396484375</c:v>
                </c:pt>
                <c:pt idx="9523">
                  <c:v>5699.9951171875</c:v>
                </c:pt>
                <c:pt idx="9524">
                  <c:v>5700.193359375</c:v>
                </c:pt>
                <c:pt idx="9525">
                  <c:v>5700.4052734375</c:v>
                </c:pt>
                <c:pt idx="9526">
                  <c:v>5700.6044921875</c:v>
                </c:pt>
                <c:pt idx="9527">
                  <c:v>5700.7978515625</c:v>
                </c:pt>
                <c:pt idx="9528">
                  <c:v>5701.00146484375</c:v>
                </c:pt>
                <c:pt idx="9529">
                  <c:v>5701.208984375</c:v>
                </c:pt>
                <c:pt idx="9530">
                  <c:v>5701.43115234375</c:v>
                </c:pt>
                <c:pt idx="9531">
                  <c:v>5701.61865234375</c:v>
                </c:pt>
                <c:pt idx="9532">
                  <c:v>5701.8212890625</c:v>
                </c:pt>
                <c:pt idx="9533">
                  <c:v>5702.04443359375</c:v>
                </c:pt>
                <c:pt idx="9534">
                  <c:v>5702.25634765625</c:v>
                </c:pt>
                <c:pt idx="9535">
                  <c:v>5702.46484375</c:v>
                </c:pt>
                <c:pt idx="9536">
                  <c:v>5702.68603515625</c:v>
                </c:pt>
                <c:pt idx="9537">
                  <c:v>5702.8916015625</c:v>
                </c:pt>
                <c:pt idx="9538">
                  <c:v>5703.103515625</c:v>
                </c:pt>
                <c:pt idx="9539">
                  <c:v>5703.2998046875</c:v>
                </c:pt>
                <c:pt idx="9540">
                  <c:v>5703.4892578125</c:v>
                </c:pt>
                <c:pt idx="9541">
                  <c:v>5703.67626953125</c:v>
                </c:pt>
                <c:pt idx="9542">
                  <c:v>5703.85400390625</c:v>
                </c:pt>
                <c:pt idx="9543">
                  <c:v>5704.02197265625</c:v>
                </c:pt>
                <c:pt idx="9544">
                  <c:v>5704.2099609375</c:v>
                </c:pt>
                <c:pt idx="9545">
                  <c:v>5704.37646484375</c:v>
                </c:pt>
                <c:pt idx="9546">
                  <c:v>5704.5537109375</c:v>
                </c:pt>
                <c:pt idx="9547">
                  <c:v>5704.728515625</c:v>
                </c:pt>
                <c:pt idx="9548">
                  <c:v>5704.8994140625</c:v>
                </c:pt>
                <c:pt idx="9549">
                  <c:v>5705.0458984375</c:v>
                </c:pt>
                <c:pt idx="9550">
                  <c:v>5705.2060546875</c:v>
                </c:pt>
                <c:pt idx="9551">
                  <c:v>5705.373046875</c:v>
                </c:pt>
                <c:pt idx="9552">
                  <c:v>5705.533203125</c:v>
                </c:pt>
                <c:pt idx="9553">
                  <c:v>5705.71484375</c:v>
                </c:pt>
                <c:pt idx="9554">
                  <c:v>5705.873046875</c:v>
                </c:pt>
                <c:pt idx="9555">
                  <c:v>5706.06787109375</c:v>
                </c:pt>
                <c:pt idx="9556">
                  <c:v>5706.216796875</c:v>
                </c:pt>
                <c:pt idx="9557">
                  <c:v>5706.373046875</c:v>
                </c:pt>
                <c:pt idx="9558">
                  <c:v>5706.50830078125</c:v>
                </c:pt>
                <c:pt idx="9559">
                  <c:v>5706.69140625</c:v>
                </c:pt>
                <c:pt idx="9560">
                  <c:v>5706.84765625</c:v>
                </c:pt>
                <c:pt idx="9561">
                  <c:v>5706.9990234375</c:v>
                </c:pt>
                <c:pt idx="9562">
                  <c:v>5707.17822265625</c:v>
                </c:pt>
                <c:pt idx="9563">
                  <c:v>5707.33740234375</c:v>
                </c:pt>
                <c:pt idx="9564">
                  <c:v>5707.50244140625</c:v>
                </c:pt>
                <c:pt idx="9565">
                  <c:v>5707.6591796875</c:v>
                </c:pt>
                <c:pt idx="9566">
                  <c:v>5707.82958984375</c:v>
                </c:pt>
                <c:pt idx="9567">
                  <c:v>5707.9931640625</c:v>
                </c:pt>
                <c:pt idx="9568">
                  <c:v>5708.16552734375</c:v>
                </c:pt>
                <c:pt idx="9569">
                  <c:v>5708.32958984375</c:v>
                </c:pt>
                <c:pt idx="9570">
                  <c:v>5708.47802734375</c:v>
                </c:pt>
                <c:pt idx="9571">
                  <c:v>5708.66064453125</c:v>
                </c:pt>
                <c:pt idx="9572">
                  <c:v>5708.806640625</c:v>
                </c:pt>
                <c:pt idx="9573">
                  <c:v>5708.9716796875</c:v>
                </c:pt>
                <c:pt idx="9574">
                  <c:v>5709.10791015625</c:v>
                </c:pt>
                <c:pt idx="9575">
                  <c:v>5709.22900390625</c:v>
                </c:pt>
                <c:pt idx="9576">
                  <c:v>5709.3642578125</c:v>
                </c:pt>
                <c:pt idx="9577">
                  <c:v>5709.52392578125</c:v>
                </c:pt>
                <c:pt idx="9578">
                  <c:v>5709.68212890625</c:v>
                </c:pt>
                <c:pt idx="9579">
                  <c:v>5709.8203125</c:v>
                </c:pt>
                <c:pt idx="9580">
                  <c:v>5709.9775390625</c:v>
                </c:pt>
                <c:pt idx="9581">
                  <c:v>5710.1162109375</c:v>
                </c:pt>
                <c:pt idx="9582">
                  <c:v>5710.2880859375</c:v>
                </c:pt>
                <c:pt idx="9583">
                  <c:v>5710.43115234375</c:v>
                </c:pt>
                <c:pt idx="9584">
                  <c:v>5710.60693359375</c:v>
                </c:pt>
                <c:pt idx="9585">
                  <c:v>5710.77490234375</c:v>
                </c:pt>
                <c:pt idx="9586">
                  <c:v>5710.94189453125</c:v>
                </c:pt>
                <c:pt idx="9587">
                  <c:v>5711.0791015625</c:v>
                </c:pt>
                <c:pt idx="9588">
                  <c:v>5711.24072265625</c:v>
                </c:pt>
                <c:pt idx="9589">
                  <c:v>5711.4296875</c:v>
                </c:pt>
                <c:pt idx="9590">
                  <c:v>5711.59375</c:v>
                </c:pt>
                <c:pt idx="9591">
                  <c:v>5711.74267578125</c:v>
                </c:pt>
                <c:pt idx="9592">
                  <c:v>5711.90673828125</c:v>
                </c:pt>
                <c:pt idx="9593">
                  <c:v>5712.0830078125</c:v>
                </c:pt>
                <c:pt idx="9594">
                  <c:v>5712.25634765625</c:v>
                </c:pt>
                <c:pt idx="9595">
                  <c:v>5712.43017578125</c:v>
                </c:pt>
                <c:pt idx="9596">
                  <c:v>5712.6025390625</c:v>
                </c:pt>
                <c:pt idx="9597">
                  <c:v>5712.77734375</c:v>
                </c:pt>
                <c:pt idx="9598">
                  <c:v>5712.9638671875</c:v>
                </c:pt>
                <c:pt idx="9599">
                  <c:v>5713.15087890625</c:v>
                </c:pt>
                <c:pt idx="9600">
                  <c:v>5713.36767578125</c:v>
                </c:pt>
                <c:pt idx="9601">
                  <c:v>5713.564453125</c:v>
                </c:pt>
                <c:pt idx="9602">
                  <c:v>5713.76220703125</c:v>
                </c:pt>
                <c:pt idx="9603">
                  <c:v>5713.95751953125</c:v>
                </c:pt>
                <c:pt idx="9604">
                  <c:v>5714.1708984375</c:v>
                </c:pt>
                <c:pt idx="9605">
                  <c:v>5714.36767578125</c:v>
                </c:pt>
                <c:pt idx="9606">
                  <c:v>5714.57470703125</c:v>
                </c:pt>
                <c:pt idx="9607">
                  <c:v>5714.8232421875</c:v>
                </c:pt>
                <c:pt idx="9608">
                  <c:v>5715.03125</c:v>
                </c:pt>
                <c:pt idx="9609">
                  <c:v>5715.22412109375</c:v>
                </c:pt>
                <c:pt idx="9610">
                  <c:v>5715.42822265625</c:v>
                </c:pt>
                <c:pt idx="9611">
                  <c:v>5715.62158203125</c:v>
                </c:pt>
                <c:pt idx="9612">
                  <c:v>5715.79833984375</c:v>
                </c:pt>
                <c:pt idx="9613">
                  <c:v>5715.98388671875</c:v>
                </c:pt>
                <c:pt idx="9614">
                  <c:v>5716.158203125</c:v>
                </c:pt>
                <c:pt idx="9615">
                  <c:v>5716.341796875</c:v>
                </c:pt>
                <c:pt idx="9616">
                  <c:v>5716.50927734375</c:v>
                </c:pt>
                <c:pt idx="9617">
                  <c:v>5716.6640625</c:v>
                </c:pt>
                <c:pt idx="9618">
                  <c:v>5716.85888671875</c:v>
                </c:pt>
                <c:pt idx="9619">
                  <c:v>5717.02783203125</c:v>
                </c:pt>
                <c:pt idx="9620">
                  <c:v>5717.1982421875</c:v>
                </c:pt>
                <c:pt idx="9621">
                  <c:v>5717.3896484375</c:v>
                </c:pt>
                <c:pt idx="9622">
                  <c:v>5717.57763671875</c:v>
                </c:pt>
                <c:pt idx="9623">
                  <c:v>5717.77294921875</c:v>
                </c:pt>
                <c:pt idx="9624">
                  <c:v>5717.9716796875</c:v>
                </c:pt>
                <c:pt idx="9625">
                  <c:v>5718.15673828125</c:v>
                </c:pt>
                <c:pt idx="9626">
                  <c:v>5718.34521484375</c:v>
                </c:pt>
                <c:pt idx="9627">
                  <c:v>5718.517578125</c:v>
                </c:pt>
                <c:pt idx="9628">
                  <c:v>5718.65869140625</c:v>
                </c:pt>
                <c:pt idx="9629">
                  <c:v>5718.818359375</c:v>
                </c:pt>
                <c:pt idx="9630">
                  <c:v>5718.9814453125</c:v>
                </c:pt>
                <c:pt idx="9631">
                  <c:v>5719.1728515625</c:v>
                </c:pt>
                <c:pt idx="9632">
                  <c:v>5719.33349609375</c:v>
                </c:pt>
                <c:pt idx="9633">
                  <c:v>5719.51220703125</c:v>
                </c:pt>
                <c:pt idx="9634">
                  <c:v>5719.66796875</c:v>
                </c:pt>
                <c:pt idx="9635">
                  <c:v>5719.8369140625</c:v>
                </c:pt>
                <c:pt idx="9636">
                  <c:v>5720.0244140625</c:v>
                </c:pt>
                <c:pt idx="9637">
                  <c:v>5720.21044921875</c:v>
                </c:pt>
                <c:pt idx="9638">
                  <c:v>5720.40185546875</c:v>
                </c:pt>
                <c:pt idx="9639">
                  <c:v>5720.57958984375</c:v>
                </c:pt>
                <c:pt idx="9640">
                  <c:v>5720.7392578125</c:v>
                </c:pt>
                <c:pt idx="9641">
                  <c:v>5720.89794921875</c:v>
                </c:pt>
                <c:pt idx="9642">
                  <c:v>5721.06298828125</c:v>
                </c:pt>
                <c:pt idx="9643">
                  <c:v>5721.2021484375</c:v>
                </c:pt>
                <c:pt idx="9644">
                  <c:v>5721.3486328125</c:v>
                </c:pt>
                <c:pt idx="9645">
                  <c:v>5721.5078125</c:v>
                </c:pt>
                <c:pt idx="9646">
                  <c:v>5721.63525390625</c:v>
                </c:pt>
                <c:pt idx="9647">
                  <c:v>5721.7802734375</c:v>
                </c:pt>
                <c:pt idx="9648">
                  <c:v>5721.94873046875</c:v>
                </c:pt>
                <c:pt idx="9649">
                  <c:v>5722.0908203125</c:v>
                </c:pt>
                <c:pt idx="9650">
                  <c:v>5722.232421875</c:v>
                </c:pt>
                <c:pt idx="9651">
                  <c:v>5722.37841796875</c:v>
                </c:pt>
                <c:pt idx="9652">
                  <c:v>5722.52685546875</c:v>
                </c:pt>
                <c:pt idx="9653">
                  <c:v>5722.6923828125</c:v>
                </c:pt>
                <c:pt idx="9654">
                  <c:v>5722.8583984375</c:v>
                </c:pt>
                <c:pt idx="9655">
                  <c:v>5723.033203125</c:v>
                </c:pt>
                <c:pt idx="9656">
                  <c:v>5723.2041015625</c:v>
                </c:pt>
                <c:pt idx="9657">
                  <c:v>5723.3681640625</c:v>
                </c:pt>
                <c:pt idx="9658">
                  <c:v>5723.50830078125</c:v>
                </c:pt>
                <c:pt idx="9659">
                  <c:v>5723.681640625</c:v>
                </c:pt>
                <c:pt idx="9660">
                  <c:v>5723.8818359375</c:v>
                </c:pt>
                <c:pt idx="9661">
                  <c:v>5724.0595703125</c:v>
                </c:pt>
                <c:pt idx="9662">
                  <c:v>5724.24609375</c:v>
                </c:pt>
                <c:pt idx="9663">
                  <c:v>5724.40966796875</c:v>
                </c:pt>
                <c:pt idx="9664">
                  <c:v>5724.5908203125</c:v>
                </c:pt>
                <c:pt idx="9665">
                  <c:v>5724.75</c:v>
                </c:pt>
                <c:pt idx="9666">
                  <c:v>5724.923828125</c:v>
                </c:pt>
                <c:pt idx="9667">
                  <c:v>5725.09814453125</c:v>
                </c:pt>
                <c:pt idx="9668">
                  <c:v>5725.28125</c:v>
                </c:pt>
                <c:pt idx="9669">
                  <c:v>5725.4814453125</c:v>
                </c:pt>
                <c:pt idx="9670">
                  <c:v>5725.638671875</c:v>
                </c:pt>
                <c:pt idx="9671">
                  <c:v>5725.82373046875</c:v>
                </c:pt>
                <c:pt idx="9672">
                  <c:v>5726.01416015625</c:v>
                </c:pt>
                <c:pt idx="9673">
                  <c:v>5726.21875</c:v>
                </c:pt>
                <c:pt idx="9674">
                  <c:v>5726.400390625</c:v>
                </c:pt>
                <c:pt idx="9675">
                  <c:v>5726.623046875</c:v>
                </c:pt>
                <c:pt idx="9676">
                  <c:v>5726.859375</c:v>
                </c:pt>
                <c:pt idx="9677">
                  <c:v>5727.06396484375</c:v>
                </c:pt>
                <c:pt idx="9678">
                  <c:v>5727.28857421875</c:v>
                </c:pt>
                <c:pt idx="9679">
                  <c:v>5727.51953125</c:v>
                </c:pt>
                <c:pt idx="9680">
                  <c:v>5727.7548828125</c:v>
                </c:pt>
                <c:pt idx="9681">
                  <c:v>5727.984375</c:v>
                </c:pt>
                <c:pt idx="9682">
                  <c:v>5728.20263671875</c:v>
                </c:pt>
                <c:pt idx="9683">
                  <c:v>5728.4130859375</c:v>
                </c:pt>
                <c:pt idx="9684">
                  <c:v>5728.642578125</c:v>
                </c:pt>
                <c:pt idx="9685">
                  <c:v>5728.8447265625</c:v>
                </c:pt>
                <c:pt idx="9686">
                  <c:v>5729.04052734375</c:v>
                </c:pt>
                <c:pt idx="9687">
                  <c:v>5729.263671875</c:v>
                </c:pt>
                <c:pt idx="9688">
                  <c:v>5729.47998046875</c:v>
                </c:pt>
                <c:pt idx="9689">
                  <c:v>5729.68408203125</c:v>
                </c:pt>
                <c:pt idx="9690">
                  <c:v>5729.8916015625</c:v>
                </c:pt>
                <c:pt idx="9691">
                  <c:v>5730.10107421875</c:v>
                </c:pt>
                <c:pt idx="9692">
                  <c:v>5730.3212890625</c:v>
                </c:pt>
                <c:pt idx="9693">
                  <c:v>5730.51904296875</c:v>
                </c:pt>
                <c:pt idx="9694">
                  <c:v>5730.701171875</c:v>
                </c:pt>
                <c:pt idx="9695">
                  <c:v>5730.89892578125</c:v>
                </c:pt>
                <c:pt idx="9696">
                  <c:v>5731.10009765625</c:v>
                </c:pt>
                <c:pt idx="9697">
                  <c:v>5731.30224609375</c:v>
                </c:pt>
                <c:pt idx="9698">
                  <c:v>5731.4609375</c:v>
                </c:pt>
                <c:pt idx="9699">
                  <c:v>5731.638671875</c:v>
                </c:pt>
                <c:pt idx="9700">
                  <c:v>5731.8330078125</c:v>
                </c:pt>
                <c:pt idx="9701">
                  <c:v>5731.9990234375</c:v>
                </c:pt>
                <c:pt idx="9702">
                  <c:v>5732.1708984375</c:v>
                </c:pt>
                <c:pt idx="9703">
                  <c:v>5732.36865234375</c:v>
                </c:pt>
                <c:pt idx="9704">
                  <c:v>5732.57568359375</c:v>
                </c:pt>
                <c:pt idx="9705">
                  <c:v>5732.74755859375</c:v>
                </c:pt>
                <c:pt idx="9706">
                  <c:v>5732.923828125</c:v>
                </c:pt>
                <c:pt idx="9707">
                  <c:v>5733.08544921875</c:v>
                </c:pt>
                <c:pt idx="9708">
                  <c:v>5733.283203125</c:v>
                </c:pt>
                <c:pt idx="9709">
                  <c:v>5733.4404296875</c:v>
                </c:pt>
                <c:pt idx="9710">
                  <c:v>5733.60498046875</c:v>
                </c:pt>
                <c:pt idx="9711">
                  <c:v>5733.77392578125</c:v>
                </c:pt>
                <c:pt idx="9712">
                  <c:v>5733.94189453125</c:v>
                </c:pt>
                <c:pt idx="9713">
                  <c:v>5734.1162109375</c:v>
                </c:pt>
                <c:pt idx="9714">
                  <c:v>5734.26416015625</c:v>
                </c:pt>
                <c:pt idx="9715">
                  <c:v>5734.42333984375</c:v>
                </c:pt>
                <c:pt idx="9716">
                  <c:v>5734.5810546875</c:v>
                </c:pt>
                <c:pt idx="9717">
                  <c:v>5734.74267578125</c:v>
                </c:pt>
                <c:pt idx="9718">
                  <c:v>5734.91796875</c:v>
                </c:pt>
                <c:pt idx="9719">
                  <c:v>5735.09228515625</c:v>
                </c:pt>
                <c:pt idx="9720">
                  <c:v>5735.263671875</c:v>
                </c:pt>
                <c:pt idx="9721">
                  <c:v>5735.43994140625</c:v>
                </c:pt>
                <c:pt idx="9722">
                  <c:v>5735.60791015625</c:v>
                </c:pt>
                <c:pt idx="9723">
                  <c:v>5735.75146484375</c:v>
                </c:pt>
                <c:pt idx="9724">
                  <c:v>5735.89794921875</c:v>
                </c:pt>
                <c:pt idx="9725">
                  <c:v>5736.046875</c:v>
                </c:pt>
                <c:pt idx="9726">
                  <c:v>5736.18603515625</c:v>
                </c:pt>
                <c:pt idx="9727">
                  <c:v>5736.32666015625</c:v>
                </c:pt>
                <c:pt idx="9728">
                  <c:v>5736.44140625</c:v>
                </c:pt>
                <c:pt idx="9729">
                  <c:v>5736.6044921875</c:v>
                </c:pt>
                <c:pt idx="9730">
                  <c:v>5736.72900390625</c:v>
                </c:pt>
                <c:pt idx="9731">
                  <c:v>5736.8671875</c:v>
                </c:pt>
                <c:pt idx="9732">
                  <c:v>5737.00830078125</c:v>
                </c:pt>
                <c:pt idx="9733">
                  <c:v>5737.15478515625</c:v>
                </c:pt>
                <c:pt idx="9734">
                  <c:v>5737.30419921875</c:v>
                </c:pt>
                <c:pt idx="9735">
                  <c:v>5737.4755859375</c:v>
                </c:pt>
                <c:pt idx="9736">
                  <c:v>5737.64306640625</c:v>
                </c:pt>
                <c:pt idx="9737">
                  <c:v>5737.81884765625</c:v>
                </c:pt>
                <c:pt idx="9738">
                  <c:v>5737.9775390625</c:v>
                </c:pt>
                <c:pt idx="9739">
                  <c:v>5738.125</c:v>
                </c:pt>
                <c:pt idx="9740">
                  <c:v>5738.30859375</c:v>
                </c:pt>
                <c:pt idx="9741">
                  <c:v>5738.494140625</c:v>
                </c:pt>
                <c:pt idx="9742">
                  <c:v>5738.666015625</c:v>
                </c:pt>
                <c:pt idx="9743">
                  <c:v>5738.83984375</c:v>
                </c:pt>
                <c:pt idx="9744">
                  <c:v>5739.03564453125</c:v>
                </c:pt>
                <c:pt idx="9745">
                  <c:v>5739.24658203125</c:v>
                </c:pt>
                <c:pt idx="9746">
                  <c:v>5739.43505859375</c:v>
                </c:pt>
                <c:pt idx="9747">
                  <c:v>5739.619140625</c:v>
                </c:pt>
                <c:pt idx="9748">
                  <c:v>5739.83203125</c:v>
                </c:pt>
                <c:pt idx="9749">
                  <c:v>5740.0517578125</c:v>
                </c:pt>
                <c:pt idx="9750">
                  <c:v>5740.27197265625</c:v>
                </c:pt>
                <c:pt idx="9751">
                  <c:v>5740.48486328125</c:v>
                </c:pt>
                <c:pt idx="9752">
                  <c:v>5740.70361328125</c:v>
                </c:pt>
                <c:pt idx="9753">
                  <c:v>5740.94091796875</c:v>
                </c:pt>
                <c:pt idx="9754">
                  <c:v>5741.169921875</c:v>
                </c:pt>
                <c:pt idx="9755">
                  <c:v>5741.38330078125</c:v>
                </c:pt>
                <c:pt idx="9756">
                  <c:v>5741.61962890625</c:v>
                </c:pt>
                <c:pt idx="9757">
                  <c:v>5741.88232421875</c:v>
                </c:pt>
                <c:pt idx="9758">
                  <c:v>5742.13427734375</c:v>
                </c:pt>
                <c:pt idx="9759">
                  <c:v>5742.37060546875</c:v>
                </c:pt>
                <c:pt idx="9760">
                  <c:v>5742.58837890625</c:v>
                </c:pt>
                <c:pt idx="9761">
                  <c:v>5742.8125</c:v>
                </c:pt>
                <c:pt idx="9762">
                  <c:v>5743.068359375</c:v>
                </c:pt>
                <c:pt idx="9763">
                  <c:v>5743.30224609375</c:v>
                </c:pt>
                <c:pt idx="9764">
                  <c:v>5743.5185546875</c:v>
                </c:pt>
                <c:pt idx="9765">
                  <c:v>5743.7236328125</c:v>
                </c:pt>
                <c:pt idx="9766">
                  <c:v>5743.91455078125</c:v>
                </c:pt>
                <c:pt idx="9767">
                  <c:v>5744.0771484375</c:v>
                </c:pt>
                <c:pt idx="9768">
                  <c:v>5744.27001953125</c:v>
                </c:pt>
                <c:pt idx="9769">
                  <c:v>5744.43017578125</c:v>
                </c:pt>
                <c:pt idx="9770">
                  <c:v>5744.60546875</c:v>
                </c:pt>
                <c:pt idx="9771">
                  <c:v>5744.7880859375</c:v>
                </c:pt>
                <c:pt idx="9772">
                  <c:v>5744.94775390625</c:v>
                </c:pt>
                <c:pt idx="9773">
                  <c:v>5745.10693359375</c:v>
                </c:pt>
                <c:pt idx="9774">
                  <c:v>5745.30810546875</c:v>
                </c:pt>
                <c:pt idx="9775">
                  <c:v>5745.45751953125</c:v>
                </c:pt>
                <c:pt idx="9776">
                  <c:v>5745.6708984375</c:v>
                </c:pt>
                <c:pt idx="9777">
                  <c:v>5745.86962890625</c:v>
                </c:pt>
                <c:pt idx="9778">
                  <c:v>5746.05224609375</c:v>
                </c:pt>
                <c:pt idx="9779">
                  <c:v>5746.2587890625</c:v>
                </c:pt>
                <c:pt idx="9780">
                  <c:v>5746.46875</c:v>
                </c:pt>
                <c:pt idx="9781">
                  <c:v>5746.6484375</c:v>
                </c:pt>
                <c:pt idx="9782">
                  <c:v>5746.80029296875</c:v>
                </c:pt>
                <c:pt idx="9783">
                  <c:v>5746.9794921875</c:v>
                </c:pt>
                <c:pt idx="9784">
                  <c:v>5747.14599609375</c:v>
                </c:pt>
                <c:pt idx="9785">
                  <c:v>5747.32421875</c:v>
                </c:pt>
                <c:pt idx="9786">
                  <c:v>5747.490234375</c:v>
                </c:pt>
                <c:pt idx="9787">
                  <c:v>5747.6787109375</c:v>
                </c:pt>
                <c:pt idx="9788">
                  <c:v>5747.85009765625</c:v>
                </c:pt>
                <c:pt idx="9789">
                  <c:v>5748.02685546875</c:v>
                </c:pt>
                <c:pt idx="9790">
                  <c:v>5748.18359375</c:v>
                </c:pt>
                <c:pt idx="9791">
                  <c:v>5748.3662109375</c:v>
                </c:pt>
                <c:pt idx="9792">
                  <c:v>5748.55810546875</c:v>
                </c:pt>
                <c:pt idx="9793">
                  <c:v>5748.74462890625</c:v>
                </c:pt>
                <c:pt idx="9794">
                  <c:v>5748.9248046875</c:v>
                </c:pt>
                <c:pt idx="9795">
                  <c:v>5749.13525390625</c:v>
                </c:pt>
                <c:pt idx="9796">
                  <c:v>5749.3056640625</c:v>
                </c:pt>
                <c:pt idx="9797">
                  <c:v>5749.47607421875</c:v>
                </c:pt>
                <c:pt idx="9798">
                  <c:v>5749.63916015625</c:v>
                </c:pt>
                <c:pt idx="9799">
                  <c:v>5749.78173828125</c:v>
                </c:pt>
                <c:pt idx="9800">
                  <c:v>5749.94873046875</c:v>
                </c:pt>
                <c:pt idx="9801">
                  <c:v>5750.12744140625</c:v>
                </c:pt>
                <c:pt idx="9802">
                  <c:v>5750.2998046875</c:v>
                </c:pt>
                <c:pt idx="9803">
                  <c:v>5750.4697265625</c:v>
                </c:pt>
                <c:pt idx="9804">
                  <c:v>5750.6025390625</c:v>
                </c:pt>
                <c:pt idx="9805">
                  <c:v>5750.74267578125</c:v>
                </c:pt>
                <c:pt idx="9806">
                  <c:v>5750.8701171875</c:v>
                </c:pt>
                <c:pt idx="9807">
                  <c:v>5750.98828125</c:v>
                </c:pt>
                <c:pt idx="9808">
                  <c:v>5751.12939453125</c:v>
                </c:pt>
                <c:pt idx="9809">
                  <c:v>5751.30322265625</c:v>
                </c:pt>
                <c:pt idx="9810">
                  <c:v>5751.45263671875</c:v>
                </c:pt>
                <c:pt idx="9811">
                  <c:v>5751.591796875</c:v>
                </c:pt>
                <c:pt idx="9812">
                  <c:v>5751.7568359375</c:v>
                </c:pt>
                <c:pt idx="9813">
                  <c:v>5751.88525390625</c:v>
                </c:pt>
                <c:pt idx="9814">
                  <c:v>5752.03173828125</c:v>
                </c:pt>
                <c:pt idx="9815">
                  <c:v>5752.19482421875</c:v>
                </c:pt>
                <c:pt idx="9816">
                  <c:v>5752.36962890625</c:v>
                </c:pt>
                <c:pt idx="9817">
                  <c:v>5752.56982421875</c:v>
                </c:pt>
                <c:pt idx="9818">
                  <c:v>5752.7548828125</c:v>
                </c:pt>
                <c:pt idx="9819">
                  <c:v>5752.91064453125</c:v>
                </c:pt>
                <c:pt idx="9820">
                  <c:v>5753.111328125</c:v>
                </c:pt>
                <c:pt idx="9821">
                  <c:v>5753.310546875</c:v>
                </c:pt>
                <c:pt idx="9822">
                  <c:v>5753.4853515625</c:v>
                </c:pt>
                <c:pt idx="9823">
                  <c:v>5753.66552734375</c:v>
                </c:pt>
                <c:pt idx="9824">
                  <c:v>5753.88671875</c:v>
                </c:pt>
                <c:pt idx="9825">
                  <c:v>5754.08935546875</c:v>
                </c:pt>
                <c:pt idx="9826">
                  <c:v>5754.296875</c:v>
                </c:pt>
                <c:pt idx="9827">
                  <c:v>5754.49658203125</c:v>
                </c:pt>
                <c:pt idx="9828">
                  <c:v>5754.6845703125</c:v>
                </c:pt>
                <c:pt idx="9829">
                  <c:v>5754.89599609375</c:v>
                </c:pt>
                <c:pt idx="9830">
                  <c:v>5755.06640625</c:v>
                </c:pt>
                <c:pt idx="9831">
                  <c:v>5755.251953125</c:v>
                </c:pt>
                <c:pt idx="9832">
                  <c:v>5755.43310546875</c:v>
                </c:pt>
                <c:pt idx="9833">
                  <c:v>5755.640625</c:v>
                </c:pt>
                <c:pt idx="9834">
                  <c:v>5755.83349609375</c:v>
                </c:pt>
                <c:pt idx="9835">
                  <c:v>5756.01611328125</c:v>
                </c:pt>
                <c:pt idx="9836">
                  <c:v>5756.22412109375</c:v>
                </c:pt>
                <c:pt idx="9837">
                  <c:v>5756.4248046875</c:v>
                </c:pt>
                <c:pt idx="9838">
                  <c:v>5756.64697265625</c:v>
                </c:pt>
                <c:pt idx="9839">
                  <c:v>5756.88330078125</c:v>
                </c:pt>
                <c:pt idx="9840">
                  <c:v>5757.11279296875</c:v>
                </c:pt>
                <c:pt idx="9841">
                  <c:v>5757.3232421875</c:v>
                </c:pt>
                <c:pt idx="9842">
                  <c:v>5757.55419921875</c:v>
                </c:pt>
                <c:pt idx="9843">
                  <c:v>5757.77392578125</c:v>
                </c:pt>
                <c:pt idx="9844">
                  <c:v>5757.96630859375</c:v>
                </c:pt>
                <c:pt idx="9845">
                  <c:v>5758.19287109375</c:v>
                </c:pt>
                <c:pt idx="9846">
                  <c:v>5758.39453125</c:v>
                </c:pt>
                <c:pt idx="9847">
                  <c:v>5758.5712890625</c:v>
                </c:pt>
                <c:pt idx="9848">
                  <c:v>5758.75</c:v>
                </c:pt>
                <c:pt idx="9849">
                  <c:v>5758.9033203125</c:v>
                </c:pt>
                <c:pt idx="9850">
                  <c:v>5759.07275390625</c:v>
                </c:pt>
                <c:pt idx="9851">
                  <c:v>5759.20703125</c:v>
                </c:pt>
                <c:pt idx="9852">
                  <c:v>5759.375</c:v>
                </c:pt>
                <c:pt idx="9853">
                  <c:v>5759.53759765625</c:v>
                </c:pt>
                <c:pt idx="9854">
                  <c:v>5759.7099609375</c:v>
                </c:pt>
                <c:pt idx="9855">
                  <c:v>5759.83837890625</c:v>
                </c:pt>
                <c:pt idx="9856">
                  <c:v>5759.97900390625</c:v>
                </c:pt>
                <c:pt idx="9857">
                  <c:v>5760.16748046875</c:v>
                </c:pt>
                <c:pt idx="9858">
                  <c:v>5760.341796875</c:v>
                </c:pt>
                <c:pt idx="9859">
                  <c:v>5760.5078125</c:v>
                </c:pt>
                <c:pt idx="9860">
                  <c:v>5760.6787109375</c:v>
                </c:pt>
                <c:pt idx="9861">
                  <c:v>5760.8564453125</c:v>
                </c:pt>
                <c:pt idx="9862">
                  <c:v>5761.0380859375</c:v>
                </c:pt>
                <c:pt idx="9863">
                  <c:v>5761.22119140625</c:v>
                </c:pt>
                <c:pt idx="9864">
                  <c:v>5761.4130859375</c:v>
                </c:pt>
                <c:pt idx="9865">
                  <c:v>5761.6142578125</c:v>
                </c:pt>
                <c:pt idx="9866">
                  <c:v>5761.8056640625</c:v>
                </c:pt>
                <c:pt idx="9867">
                  <c:v>5761.95263671875</c:v>
                </c:pt>
                <c:pt idx="9868">
                  <c:v>5762.11572265625</c:v>
                </c:pt>
                <c:pt idx="9869">
                  <c:v>5762.29541015625</c:v>
                </c:pt>
                <c:pt idx="9870">
                  <c:v>5762.47021484375</c:v>
                </c:pt>
                <c:pt idx="9871">
                  <c:v>5762.64111328125</c:v>
                </c:pt>
                <c:pt idx="9872">
                  <c:v>5762.80615234375</c:v>
                </c:pt>
                <c:pt idx="9873">
                  <c:v>5762.97607421875</c:v>
                </c:pt>
                <c:pt idx="9874">
                  <c:v>5763.1435546875</c:v>
                </c:pt>
                <c:pt idx="9875">
                  <c:v>5763.3173828125</c:v>
                </c:pt>
                <c:pt idx="9876">
                  <c:v>5763.49609375</c:v>
                </c:pt>
                <c:pt idx="9877">
                  <c:v>5763.6748046875</c:v>
                </c:pt>
                <c:pt idx="9878">
                  <c:v>5763.8369140625</c:v>
                </c:pt>
                <c:pt idx="9879">
                  <c:v>5763.99267578125</c:v>
                </c:pt>
                <c:pt idx="9880">
                  <c:v>5764.14208984375</c:v>
                </c:pt>
                <c:pt idx="9881">
                  <c:v>5764.32470703125</c:v>
                </c:pt>
                <c:pt idx="9882">
                  <c:v>5764.46337890625</c:v>
                </c:pt>
                <c:pt idx="9883">
                  <c:v>5764.6171875</c:v>
                </c:pt>
                <c:pt idx="9884">
                  <c:v>5764.75146484375</c:v>
                </c:pt>
                <c:pt idx="9885">
                  <c:v>5764.900390625</c:v>
                </c:pt>
                <c:pt idx="9886">
                  <c:v>5765.02294921875</c:v>
                </c:pt>
                <c:pt idx="9887">
                  <c:v>5765.1611328125</c:v>
                </c:pt>
                <c:pt idx="9888">
                  <c:v>5765.31787109375</c:v>
                </c:pt>
                <c:pt idx="9889">
                  <c:v>5765.4658203125</c:v>
                </c:pt>
                <c:pt idx="9890">
                  <c:v>5765.63671875</c:v>
                </c:pt>
                <c:pt idx="9891">
                  <c:v>5765.767578125</c:v>
                </c:pt>
                <c:pt idx="9892">
                  <c:v>5765.908203125</c:v>
                </c:pt>
                <c:pt idx="9893">
                  <c:v>5766.033203125</c:v>
                </c:pt>
                <c:pt idx="9894">
                  <c:v>5766.22802734375</c:v>
                </c:pt>
                <c:pt idx="9895">
                  <c:v>5766.412109375</c:v>
                </c:pt>
                <c:pt idx="9896">
                  <c:v>5766.6083984375</c:v>
                </c:pt>
                <c:pt idx="9897">
                  <c:v>5766.78857421875</c:v>
                </c:pt>
                <c:pt idx="9898">
                  <c:v>5766.98828125</c:v>
                </c:pt>
                <c:pt idx="9899">
                  <c:v>5767.20166015625</c:v>
                </c:pt>
                <c:pt idx="9900">
                  <c:v>5767.39013671875</c:v>
                </c:pt>
                <c:pt idx="9901">
                  <c:v>5767.615234375</c:v>
                </c:pt>
                <c:pt idx="9902">
                  <c:v>5767.8349609375</c:v>
                </c:pt>
                <c:pt idx="9903">
                  <c:v>5768.07177734375</c:v>
                </c:pt>
                <c:pt idx="9904">
                  <c:v>5768.2529296875</c:v>
                </c:pt>
                <c:pt idx="9905">
                  <c:v>5768.421875</c:v>
                </c:pt>
                <c:pt idx="9906">
                  <c:v>5768.6123046875</c:v>
                </c:pt>
                <c:pt idx="9907">
                  <c:v>5768.82958984375</c:v>
                </c:pt>
                <c:pt idx="9908">
                  <c:v>5768.994140625</c:v>
                </c:pt>
                <c:pt idx="9909">
                  <c:v>5769.16455078125</c:v>
                </c:pt>
                <c:pt idx="9910">
                  <c:v>5769.36572265625</c:v>
                </c:pt>
                <c:pt idx="9911">
                  <c:v>5769.58154296875</c:v>
                </c:pt>
                <c:pt idx="9912">
                  <c:v>5769.80712890625</c:v>
                </c:pt>
                <c:pt idx="9913">
                  <c:v>5770.0029296875</c:v>
                </c:pt>
                <c:pt idx="9914">
                  <c:v>5770.208984375</c:v>
                </c:pt>
                <c:pt idx="9915">
                  <c:v>5770.4521484375</c:v>
                </c:pt>
                <c:pt idx="9916">
                  <c:v>5770.677734375</c:v>
                </c:pt>
                <c:pt idx="9917">
                  <c:v>5770.88330078125</c:v>
                </c:pt>
                <c:pt idx="9918">
                  <c:v>5771.15673828125</c:v>
                </c:pt>
                <c:pt idx="9919">
                  <c:v>5771.39306640625</c:v>
                </c:pt>
                <c:pt idx="9920">
                  <c:v>5771.6015625</c:v>
                </c:pt>
                <c:pt idx="9921">
                  <c:v>5771.79931640625</c:v>
                </c:pt>
                <c:pt idx="9922">
                  <c:v>5771.98193359375</c:v>
                </c:pt>
                <c:pt idx="9923">
                  <c:v>5772.19921875</c:v>
                </c:pt>
                <c:pt idx="9924">
                  <c:v>5772.3984375</c:v>
                </c:pt>
                <c:pt idx="9925">
                  <c:v>5772.57568359375</c:v>
                </c:pt>
                <c:pt idx="9926">
                  <c:v>5772.72509765625</c:v>
                </c:pt>
                <c:pt idx="9927">
                  <c:v>5772.9072265625</c:v>
                </c:pt>
                <c:pt idx="9928">
                  <c:v>5773.02978515625</c:v>
                </c:pt>
                <c:pt idx="9929">
                  <c:v>5773.15771484375</c:v>
                </c:pt>
                <c:pt idx="9930">
                  <c:v>5773.29638671875</c:v>
                </c:pt>
                <c:pt idx="9931">
                  <c:v>5773.4228515625</c:v>
                </c:pt>
                <c:pt idx="9932">
                  <c:v>5773.5830078125</c:v>
                </c:pt>
                <c:pt idx="9933">
                  <c:v>5773.73681640625</c:v>
                </c:pt>
                <c:pt idx="9934">
                  <c:v>5773.88427734375</c:v>
                </c:pt>
                <c:pt idx="9935">
                  <c:v>5774.033203125</c:v>
                </c:pt>
                <c:pt idx="9936">
                  <c:v>5774.20458984375</c:v>
                </c:pt>
                <c:pt idx="9937">
                  <c:v>5774.35302734375</c:v>
                </c:pt>
                <c:pt idx="9938">
                  <c:v>5774.5185546875</c:v>
                </c:pt>
                <c:pt idx="9939">
                  <c:v>5774.7158203125</c:v>
                </c:pt>
                <c:pt idx="9940">
                  <c:v>5774.92041015625</c:v>
                </c:pt>
                <c:pt idx="9941">
                  <c:v>5775.1357421875</c:v>
                </c:pt>
                <c:pt idx="9942">
                  <c:v>5775.29931640625</c:v>
                </c:pt>
                <c:pt idx="9943">
                  <c:v>5775.45458984375</c:v>
                </c:pt>
                <c:pt idx="9944">
                  <c:v>5775.64013671875</c:v>
                </c:pt>
                <c:pt idx="9945">
                  <c:v>5775.84130859375</c:v>
                </c:pt>
                <c:pt idx="9946">
                  <c:v>5776.00439453125</c:v>
                </c:pt>
                <c:pt idx="9947">
                  <c:v>5776.1826171875</c:v>
                </c:pt>
                <c:pt idx="9948">
                  <c:v>5776.37841796875</c:v>
                </c:pt>
                <c:pt idx="9949">
                  <c:v>5776.56396484375</c:v>
                </c:pt>
                <c:pt idx="9950">
                  <c:v>5776.7060546875</c:v>
                </c:pt>
                <c:pt idx="9951">
                  <c:v>5776.84228515625</c:v>
                </c:pt>
                <c:pt idx="9952">
                  <c:v>5777.02587890625</c:v>
                </c:pt>
                <c:pt idx="9953">
                  <c:v>5777.2119140625</c:v>
                </c:pt>
                <c:pt idx="9954">
                  <c:v>5777.36279296875</c:v>
                </c:pt>
                <c:pt idx="9955">
                  <c:v>5777.4912109375</c:v>
                </c:pt>
                <c:pt idx="9956">
                  <c:v>5777.66455078125</c:v>
                </c:pt>
                <c:pt idx="9957">
                  <c:v>5777.80908203125</c:v>
                </c:pt>
                <c:pt idx="9958">
                  <c:v>5777.94287109375</c:v>
                </c:pt>
                <c:pt idx="9959">
                  <c:v>5778.06787109375</c:v>
                </c:pt>
                <c:pt idx="9960">
                  <c:v>5778.22265625</c:v>
                </c:pt>
                <c:pt idx="9961">
                  <c:v>5778.40625</c:v>
                </c:pt>
                <c:pt idx="9962">
                  <c:v>5778.54833984375</c:v>
                </c:pt>
                <c:pt idx="9963">
                  <c:v>5778.693359375</c:v>
                </c:pt>
                <c:pt idx="9964">
                  <c:v>5778.865234375</c:v>
                </c:pt>
                <c:pt idx="9965">
                  <c:v>5779.03125</c:v>
                </c:pt>
                <c:pt idx="9966">
                  <c:v>5779.193359375</c:v>
                </c:pt>
                <c:pt idx="9967">
                  <c:v>5779.39208984375</c:v>
                </c:pt>
                <c:pt idx="9968">
                  <c:v>5779.55859375</c:v>
                </c:pt>
                <c:pt idx="9969">
                  <c:v>5779.7314453125</c:v>
                </c:pt>
                <c:pt idx="9970">
                  <c:v>5779.90478515625</c:v>
                </c:pt>
                <c:pt idx="9971">
                  <c:v>5780.048828125</c:v>
                </c:pt>
                <c:pt idx="9972">
                  <c:v>5780.23193359375</c:v>
                </c:pt>
                <c:pt idx="9973">
                  <c:v>5780.3857421875</c:v>
                </c:pt>
                <c:pt idx="9974">
                  <c:v>5780.54931640625</c:v>
                </c:pt>
                <c:pt idx="9975">
                  <c:v>5780.7255859375</c:v>
                </c:pt>
                <c:pt idx="9976">
                  <c:v>5780.884765625</c:v>
                </c:pt>
                <c:pt idx="9977">
                  <c:v>5781.04638671875</c:v>
                </c:pt>
                <c:pt idx="9978">
                  <c:v>5781.240234375</c:v>
                </c:pt>
                <c:pt idx="9979">
                  <c:v>5781.4287109375</c:v>
                </c:pt>
                <c:pt idx="9980">
                  <c:v>5781.63037109375</c:v>
                </c:pt>
                <c:pt idx="9981">
                  <c:v>5781.8212890625</c:v>
                </c:pt>
                <c:pt idx="9982">
                  <c:v>5782.0107421875</c:v>
                </c:pt>
                <c:pt idx="9983">
                  <c:v>5782.20947265625</c:v>
                </c:pt>
                <c:pt idx="9984">
                  <c:v>5782.3994140625</c:v>
                </c:pt>
                <c:pt idx="9985">
                  <c:v>5782.57373046875</c:v>
                </c:pt>
                <c:pt idx="9986">
                  <c:v>5782.80419921875</c:v>
                </c:pt>
                <c:pt idx="9987">
                  <c:v>5782.986328125</c:v>
                </c:pt>
                <c:pt idx="9988">
                  <c:v>5783.18505859375</c:v>
                </c:pt>
                <c:pt idx="9989">
                  <c:v>5783.3828125</c:v>
                </c:pt>
                <c:pt idx="9990">
                  <c:v>5783.5888671875</c:v>
                </c:pt>
                <c:pt idx="9991">
                  <c:v>5783.7890625</c:v>
                </c:pt>
                <c:pt idx="9992">
                  <c:v>5783.98583984375</c:v>
                </c:pt>
                <c:pt idx="9993">
                  <c:v>5784.16650390625</c:v>
                </c:pt>
                <c:pt idx="9994">
                  <c:v>5784.38671875</c:v>
                </c:pt>
                <c:pt idx="9995">
                  <c:v>5784.6025390625</c:v>
                </c:pt>
                <c:pt idx="9996">
                  <c:v>5784.7958984375</c:v>
                </c:pt>
                <c:pt idx="9997">
                  <c:v>5785.00244140625</c:v>
                </c:pt>
                <c:pt idx="9998">
                  <c:v>5785.20947265625</c:v>
                </c:pt>
                <c:pt idx="9999">
                  <c:v>5785.4052734375</c:v>
                </c:pt>
                <c:pt idx="10000">
                  <c:v>5785.60205078125</c:v>
                </c:pt>
                <c:pt idx="10001">
                  <c:v>5785.80078125</c:v>
                </c:pt>
                <c:pt idx="10002">
                  <c:v>5786.00341796875</c:v>
                </c:pt>
                <c:pt idx="10003">
                  <c:v>5786.24462890625</c:v>
                </c:pt>
                <c:pt idx="10004">
                  <c:v>5786.4375</c:v>
                </c:pt>
                <c:pt idx="10005">
                  <c:v>5786.5986328125</c:v>
                </c:pt>
                <c:pt idx="10006">
                  <c:v>5786.78271484375</c:v>
                </c:pt>
                <c:pt idx="10007">
                  <c:v>5786.92919921875</c:v>
                </c:pt>
                <c:pt idx="10008">
                  <c:v>5787.0849609375</c:v>
                </c:pt>
                <c:pt idx="10009">
                  <c:v>5787.259765625</c:v>
                </c:pt>
                <c:pt idx="10010">
                  <c:v>5787.43115234375</c:v>
                </c:pt>
                <c:pt idx="10011">
                  <c:v>5787.57275390625</c:v>
                </c:pt>
                <c:pt idx="10012">
                  <c:v>5787.7509765625</c:v>
                </c:pt>
                <c:pt idx="10013">
                  <c:v>5787.89892578125</c:v>
                </c:pt>
                <c:pt idx="10014">
                  <c:v>5788.04541015625</c:v>
                </c:pt>
                <c:pt idx="10015">
                  <c:v>5788.24462890625</c:v>
                </c:pt>
                <c:pt idx="10016">
                  <c:v>5788.4150390625</c:v>
                </c:pt>
                <c:pt idx="10017">
                  <c:v>5788.63330078125</c:v>
                </c:pt>
                <c:pt idx="10018">
                  <c:v>5788.82373046875</c:v>
                </c:pt>
                <c:pt idx="10019">
                  <c:v>5789.00732421875</c:v>
                </c:pt>
                <c:pt idx="10020">
                  <c:v>5789.1630859375</c:v>
                </c:pt>
                <c:pt idx="10021">
                  <c:v>5789.361328125</c:v>
                </c:pt>
                <c:pt idx="10022">
                  <c:v>5789.53662109375</c:v>
                </c:pt>
                <c:pt idx="10023">
                  <c:v>5789.73486328125</c:v>
                </c:pt>
                <c:pt idx="10024">
                  <c:v>5789.916015625</c:v>
                </c:pt>
                <c:pt idx="10025">
                  <c:v>5790.09228515625</c:v>
                </c:pt>
                <c:pt idx="10026">
                  <c:v>5790.2490234375</c:v>
                </c:pt>
                <c:pt idx="10027">
                  <c:v>5790.4169921875</c:v>
                </c:pt>
                <c:pt idx="10028">
                  <c:v>5790.56689453125</c:v>
                </c:pt>
                <c:pt idx="10029">
                  <c:v>5790.73388671875</c:v>
                </c:pt>
                <c:pt idx="10030">
                  <c:v>5790.90869140625</c:v>
                </c:pt>
                <c:pt idx="10031">
                  <c:v>5791.076171875</c:v>
                </c:pt>
                <c:pt idx="10032">
                  <c:v>5791.2119140625</c:v>
                </c:pt>
                <c:pt idx="10033">
                  <c:v>5791.32275390625</c:v>
                </c:pt>
                <c:pt idx="10034">
                  <c:v>5791.48583984375</c:v>
                </c:pt>
                <c:pt idx="10035">
                  <c:v>5791.63671875</c:v>
                </c:pt>
                <c:pt idx="10036">
                  <c:v>5791.81640625</c:v>
                </c:pt>
                <c:pt idx="10037">
                  <c:v>5791.9716796875</c:v>
                </c:pt>
                <c:pt idx="10038">
                  <c:v>5792.14111328125</c:v>
                </c:pt>
                <c:pt idx="10039">
                  <c:v>5792.3203125</c:v>
                </c:pt>
                <c:pt idx="10040">
                  <c:v>5792.49169921875</c:v>
                </c:pt>
                <c:pt idx="10041">
                  <c:v>5792.68994140625</c:v>
                </c:pt>
                <c:pt idx="10042">
                  <c:v>5792.87255859375</c:v>
                </c:pt>
                <c:pt idx="10043">
                  <c:v>5793.0693359375</c:v>
                </c:pt>
                <c:pt idx="10044">
                  <c:v>5793.25830078125</c:v>
                </c:pt>
                <c:pt idx="10045">
                  <c:v>5793.4609375</c:v>
                </c:pt>
                <c:pt idx="10046">
                  <c:v>5793.6455078125</c:v>
                </c:pt>
                <c:pt idx="10047">
                  <c:v>5793.82373046875</c:v>
                </c:pt>
                <c:pt idx="10048">
                  <c:v>5794.00244140625</c:v>
                </c:pt>
                <c:pt idx="10049">
                  <c:v>5794.193359375</c:v>
                </c:pt>
                <c:pt idx="10050">
                  <c:v>5794.388671875</c:v>
                </c:pt>
                <c:pt idx="10051">
                  <c:v>5794.556640625</c:v>
                </c:pt>
                <c:pt idx="10052">
                  <c:v>5794.74462890625</c:v>
                </c:pt>
                <c:pt idx="10053">
                  <c:v>5794.931640625</c:v>
                </c:pt>
                <c:pt idx="10054">
                  <c:v>5795.1044921875</c:v>
                </c:pt>
                <c:pt idx="10055">
                  <c:v>5795.28955078125</c:v>
                </c:pt>
                <c:pt idx="10056">
                  <c:v>5795.455078125</c:v>
                </c:pt>
                <c:pt idx="10057">
                  <c:v>5795.65771484375</c:v>
                </c:pt>
                <c:pt idx="10058">
                  <c:v>5795.85986328125</c:v>
                </c:pt>
                <c:pt idx="10059">
                  <c:v>5796.03173828125</c:v>
                </c:pt>
                <c:pt idx="10060">
                  <c:v>5796.21728515625</c:v>
                </c:pt>
                <c:pt idx="10061">
                  <c:v>5796.42724609375</c:v>
                </c:pt>
                <c:pt idx="10062">
                  <c:v>5796.65234375</c:v>
                </c:pt>
                <c:pt idx="10063">
                  <c:v>5796.9091796875</c:v>
                </c:pt>
                <c:pt idx="10064">
                  <c:v>5797.13525390625</c:v>
                </c:pt>
                <c:pt idx="10065">
                  <c:v>5797.34912109375</c:v>
                </c:pt>
                <c:pt idx="10066">
                  <c:v>5797.59130859375</c:v>
                </c:pt>
                <c:pt idx="10067">
                  <c:v>5797.794921875</c:v>
                </c:pt>
                <c:pt idx="10068">
                  <c:v>5798.01611328125</c:v>
                </c:pt>
                <c:pt idx="10069">
                  <c:v>5798.23583984375</c:v>
                </c:pt>
                <c:pt idx="10070">
                  <c:v>5798.45703125</c:v>
                </c:pt>
                <c:pt idx="10071">
                  <c:v>5798.6533203125</c:v>
                </c:pt>
                <c:pt idx="10072">
                  <c:v>5798.8486328125</c:v>
                </c:pt>
                <c:pt idx="10073">
                  <c:v>5799.015625</c:v>
                </c:pt>
                <c:pt idx="10074">
                  <c:v>5799.1953125</c:v>
                </c:pt>
                <c:pt idx="10075">
                  <c:v>5799.37158203125</c:v>
                </c:pt>
                <c:pt idx="10076">
                  <c:v>5799.5576171875</c:v>
                </c:pt>
                <c:pt idx="10077">
                  <c:v>5799.76171875</c:v>
                </c:pt>
                <c:pt idx="10078">
                  <c:v>5799.95654296875</c:v>
                </c:pt>
                <c:pt idx="10079">
                  <c:v>5800.13720703125</c:v>
                </c:pt>
                <c:pt idx="10080">
                  <c:v>5800.30126953125</c:v>
                </c:pt>
                <c:pt idx="10081">
                  <c:v>5800.46630859375</c:v>
                </c:pt>
                <c:pt idx="10082">
                  <c:v>5800.640625</c:v>
                </c:pt>
                <c:pt idx="10083">
                  <c:v>5800.8310546875</c:v>
                </c:pt>
                <c:pt idx="10084">
                  <c:v>5801.009765625</c:v>
                </c:pt>
                <c:pt idx="10085">
                  <c:v>5801.185546875</c:v>
                </c:pt>
                <c:pt idx="10086">
                  <c:v>5801.32568359375</c:v>
                </c:pt>
                <c:pt idx="10087">
                  <c:v>5801.490234375</c:v>
                </c:pt>
                <c:pt idx="10088">
                  <c:v>5801.61865234375</c:v>
                </c:pt>
                <c:pt idx="10089">
                  <c:v>5801.7783203125</c:v>
                </c:pt>
                <c:pt idx="10090">
                  <c:v>5801.97265625</c:v>
                </c:pt>
                <c:pt idx="10091">
                  <c:v>5802.1591796875</c:v>
                </c:pt>
                <c:pt idx="10092">
                  <c:v>5802.3359375</c:v>
                </c:pt>
                <c:pt idx="10093">
                  <c:v>5802.48779296875</c:v>
                </c:pt>
                <c:pt idx="10094">
                  <c:v>5802.689453125</c:v>
                </c:pt>
                <c:pt idx="10095">
                  <c:v>5802.8671875</c:v>
                </c:pt>
                <c:pt idx="10096">
                  <c:v>5803.06298828125</c:v>
                </c:pt>
                <c:pt idx="10097">
                  <c:v>5803.248046875</c:v>
                </c:pt>
                <c:pt idx="10098">
                  <c:v>5803.46044921875</c:v>
                </c:pt>
                <c:pt idx="10099">
                  <c:v>5803.6484375</c:v>
                </c:pt>
                <c:pt idx="10100">
                  <c:v>5803.7861328125</c:v>
                </c:pt>
                <c:pt idx="10101">
                  <c:v>5803.94677734375</c:v>
                </c:pt>
                <c:pt idx="10102">
                  <c:v>5804.11328125</c:v>
                </c:pt>
                <c:pt idx="10103">
                  <c:v>5804.26953125</c:v>
                </c:pt>
                <c:pt idx="10104">
                  <c:v>5804.4013671875</c:v>
                </c:pt>
                <c:pt idx="10105">
                  <c:v>5804.54345703125</c:v>
                </c:pt>
                <c:pt idx="10106">
                  <c:v>5804.685546875</c:v>
                </c:pt>
                <c:pt idx="10107">
                  <c:v>5804.81689453125</c:v>
                </c:pt>
                <c:pt idx="10108">
                  <c:v>5804.9541015625</c:v>
                </c:pt>
                <c:pt idx="10109">
                  <c:v>5805.07177734375</c:v>
                </c:pt>
                <c:pt idx="10110">
                  <c:v>5805.21484375</c:v>
                </c:pt>
                <c:pt idx="10111">
                  <c:v>5805.35546875</c:v>
                </c:pt>
                <c:pt idx="10112">
                  <c:v>5805.50244140625</c:v>
                </c:pt>
                <c:pt idx="10113">
                  <c:v>5805.64404296875</c:v>
                </c:pt>
                <c:pt idx="10114">
                  <c:v>5805.7978515625</c:v>
                </c:pt>
                <c:pt idx="10115">
                  <c:v>5805.9501953125</c:v>
                </c:pt>
                <c:pt idx="10116">
                  <c:v>5806.0986328125</c:v>
                </c:pt>
                <c:pt idx="10117">
                  <c:v>5806.25634765625</c:v>
                </c:pt>
                <c:pt idx="10118">
                  <c:v>5806.42919921875</c:v>
                </c:pt>
                <c:pt idx="10119">
                  <c:v>5806.6103515625</c:v>
                </c:pt>
                <c:pt idx="10120">
                  <c:v>5806.81640625</c:v>
                </c:pt>
                <c:pt idx="10121">
                  <c:v>5807.02099609375</c:v>
                </c:pt>
                <c:pt idx="10122">
                  <c:v>5807.2080078125</c:v>
                </c:pt>
                <c:pt idx="10123">
                  <c:v>5807.41552734375</c:v>
                </c:pt>
                <c:pt idx="10124">
                  <c:v>5807.61328125</c:v>
                </c:pt>
                <c:pt idx="10125">
                  <c:v>5807.8232421875</c:v>
                </c:pt>
                <c:pt idx="10126">
                  <c:v>5808.02392578125</c:v>
                </c:pt>
                <c:pt idx="10127">
                  <c:v>5808.22998046875</c:v>
                </c:pt>
                <c:pt idx="10128">
                  <c:v>5808.447265625</c:v>
                </c:pt>
                <c:pt idx="10129">
                  <c:v>5808.6708984375</c:v>
                </c:pt>
                <c:pt idx="10130">
                  <c:v>5808.86962890625</c:v>
                </c:pt>
                <c:pt idx="10131">
                  <c:v>5809.06298828125</c:v>
                </c:pt>
                <c:pt idx="10132">
                  <c:v>5809.25390625</c:v>
                </c:pt>
                <c:pt idx="10133">
                  <c:v>5809.439453125</c:v>
                </c:pt>
                <c:pt idx="10134">
                  <c:v>5809.6396484375</c:v>
                </c:pt>
                <c:pt idx="10135">
                  <c:v>5809.82177734375</c:v>
                </c:pt>
                <c:pt idx="10136">
                  <c:v>5810.0498046875</c:v>
                </c:pt>
                <c:pt idx="10137">
                  <c:v>5810.27978515625</c:v>
                </c:pt>
                <c:pt idx="10138">
                  <c:v>5810.478515625</c:v>
                </c:pt>
                <c:pt idx="10139">
                  <c:v>5810.69482421875</c:v>
                </c:pt>
                <c:pt idx="10140">
                  <c:v>5810.89501953125</c:v>
                </c:pt>
                <c:pt idx="10141">
                  <c:v>5811.10986328125</c:v>
                </c:pt>
                <c:pt idx="10142">
                  <c:v>5811.34228515625</c:v>
                </c:pt>
                <c:pt idx="10143">
                  <c:v>5811.55712890625</c:v>
                </c:pt>
                <c:pt idx="10144">
                  <c:v>5811.76171875</c:v>
                </c:pt>
                <c:pt idx="10145">
                  <c:v>5811.9921875</c:v>
                </c:pt>
                <c:pt idx="10146">
                  <c:v>5812.1953125</c:v>
                </c:pt>
                <c:pt idx="10147">
                  <c:v>5812.3935546875</c:v>
                </c:pt>
                <c:pt idx="10148">
                  <c:v>5812.58251953125</c:v>
                </c:pt>
                <c:pt idx="10149">
                  <c:v>5812.77685546875</c:v>
                </c:pt>
                <c:pt idx="10150">
                  <c:v>5812.96044921875</c:v>
                </c:pt>
                <c:pt idx="10151">
                  <c:v>5813.14013671875</c:v>
                </c:pt>
                <c:pt idx="10152">
                  <c:v>5813.30029296875</c:v>
                </c:pt>
                <c:pt idx="10153">
                  <c:v>5813.4765625</c:v>
                </c:pt>
                <c:pt idx="10154">
                  <c:v>5813.61083984375</c:v>
                </c:pt>
                <c:pt idx="10155">
                  <c:v>5813.78173828125</c:v>
                </c:pt>
                <c:pt idx="10156">
                  <c:v>5813.95703125</c:v>
                </c:pt>
                <c:pt idx="10157">
                  <c:v>5814.109375</c:v>
                </c:pt>
                <c:pt idx="10158">
                  <c:v>5814.23583984375</c:v>
                </c:pt>
                <c:pt idx="10159">
                  <c:v>5814.39111328125</c:v>
                </c:pt>
                <c:pt idx="10160">
                  <c:v>5814.576171875</c:v>
                </c:pt>
                <c:pt idx="10161">
                  <c:v>5814.72119140625</c:v>
                </c:pt>
                <c:pt idx="10162">
                  <c:v>5814.87841796875</c:v>
                </c:pt>
                <c:pt idx="10163">
                  <c:v>5815.044921875</c:v>
                </c:pt>
                <c:pt idx="10164">
                  <c:v>5815.24169921875</c:v>
                </c:pt>
                <c:pt idx="10165">
                  <c:v>5815.421875</c:v>
                </c:pt>
                <c:pt idx="10166">
                  <c:v>5815.576171875</c:v>
                </c:pt>
                <c:pt idx="10167">
                  <c:v>5815.73291015625</c:v>
                </c:pt>
                <c:pt idx="10168">
                  <c:v>5815.91650390625</c:v>
                </c:pt>
                <c:pt idx="10169">
                  <c:v>5816.09033203125</c:v>
                </c:pt>
                <c:pt idx="10170">
                  <c:v>5816.2197265625</c:v>
                </c:pt>
                <c:pt idx="10171">
                  <c:v>5816.39013671875</c:v>
                </c:pt>
                <c:pt idx="10172">
                  <c:v>5816.55029296875</c:v>
                </c:pt>
                <c:pt idx="10173">
                  <c:v>5816.7021484375</c:v>
                </c:pt>
                <c:pt idx="10174">
                  <c:v>5816.84033203125</c:v>
                </c:pt>
                <c:pt idx="10175">
                  <c:v>5816.9794921875</c:v>
                </c:pt>
                <c:pt idx="10176">
                  <c:v>5817.11572265625</c:v>
                </c:pt>
                <c:pt idx="10177">
                  <c:v>5817.2705078125</c:v>
                </c:pt>
                <c:pt idx="10178">
                  <c:v>5817.40087890625</c:v>
                </c:pt>
                <c:pt idx="10179">
                  <c:v>5817.5185546875</c:v>
                </c:pt>
                <c:pt idx="10180">
                  <c:v>5817.6591796875</c:v>
                </c:pt>
                <c:pt idx="10181">
                  <c:v>5817.8056640625</c:v>
                </c:pt>
                <c:pt idx="10182">
                  <c:v>5817.9541015625</c:v>
                </c:pt>
                <c:pt idx="10183">
                  <c:v>5818.08984375</c:v>
                </c:pt>
                <c:pt idx="10184">
                  <c:v>5818.240234375</c:v>
                </c:pt>
                <c:pt idx="10185">
                  <c:v>5818.3896484375</c:v>
                </c:pt>
                <c:pt idx="10186">
                  <c:v>5818.5478515625</c:v>
                </c:pt>
                <c:pt idx="10187">
                  <c:v>5818.69140625</c:v>
                </c:pt>
                <c:pt idx="10188">
                  <c:v>5818.8291015625</c:v>
                </c:pt>
                <c:pt idx="10189">
                  <c:v>5818.96484375</c:v>
                </c:pt>
                <c:pt idx="10190">
                  <c:v>5819.0966796875</c:v>
                </c:pt>
                <c:pt idx="10191">
                  <c:v>5819.2197265625</c:v>
                </c:pt>
                <c:pt idx="10192">
                  <c:v>5819.32958984375</c:v>
                </c:pt>
                <c:pt idx="10193">
                  <c:v>5819.5078125</c:v>
                </c:pt>
                <c:pt idx="10194">
                  <c:v>5819.67138671875</c:v>
                </c:pt>
                <c:pt idx="10195">
                  <c:v>5819.8134765625</c:v>
                </c:pt>
                <c:pt idx="10196">
                  <c:v>5819.94921875</c:v>
                </c:pt>
                <c:pt idx="10197">
                  <c:v>5820.11181640625</c:v>
                </c:pt>
                <c:pt idx="10198">
                  <c:v>5820.29931640625</c:v>
                </c:pt>
                <c:pt idx="10199">
                  <c:v>5820.498046875</c:v>
                </c:pt>
                <c:pt idx="10200">
                  <c:v>5820.69189453125</c:v>
                </c:pt>
                <c:pt idx="10201">
                  <c:v>5820.91748046875</c:v>
                </c:pt>
                <c:pt idx="10202">
                  <c:v>5821.12939453125</c:v>
                </c:pt>
                <c:pt idx="10203">
                  <c:v>5821.30615234375</c:v>
                </c:pt>
                <c:pt idx="10204">
                  <c:v>5821.48583984375</c:v>
                </c:pt>
                <c:pt idx="10205">
                  <c:v>5821.6826171875</c:v>
                </c:pt>
                <c:pt idx="10206">
                  <c:v>5821.87646484375</c:v>
                </c:pt>
                <c:pt idx="10207">
                  <c:v>5822.0732421875</c:v>
                </c:pt>
                <c:pt idx="10208">
                  <c:v>5822.2666015625</c:v>
                </c:pt>
                <c:pt idx="10209">
                  <c:v>5822.43994140625</c:v>
                </c:pt>
                <c:pt idx="10210">
                  <c:v>5822.6357421875</c:v>
                </c:pt>
                <c:pt idx="10211">
                  <c:v>5822.80810546875</c:v>
                </c:pt>
                <c:pt idx="10212">
                  <c:v>5823.01171875</c:v>
                </c:pt>
                <c:pt idx="10213">
                  <c:v>5823.201171875</c:v>
                </c:pt>
                <c:pt idx="10214">
                  <c:v>5823.41064453125</c:v>
                </c:pt>
                <c:pt idx="10215">
                  <c:v>5823.61083984375</c:v>
                </c:pt>
                <c:pt idx="10216">
                  <c:v>5823.82177734375</c:v>
                </c:pt>
                <c:pt idx="10217">
                  <c:v>5824.00390625</c:v>
                </c:pt>
                <c:pt idx="10218">
                  <c:v>5824.20263671875</c:v>
                </c:pt>
                <c:pt idx="10219">
                  <c:v>5824.39013671875</c:v>
                </c:pt>
                <c:pt idx="10220">
                  <c:v>5824.5791015625</c:v>
                </c:pt>
                <c:pt idx="10221">
                  <c:v>5824.771484375</c:v>
                </c:pt>
                <c:pt idx="10222">
                  <c:v>5824.9501953125</c:v>
                </c:pt>
                <c:pt idx="10223">
                  <c:v>5825.126953125</c:v>
                </c:pt>
                <c:pt idx="10224">
                  <c:v>5825.28515625</c:v>
                </c:pt>
                <c:pt idx="10225">
                  <c:v>5825.45654296875</c:v>
                </c:pt>
                <c:pt idx="10226">
                  <c:v>5825.6083984375</c:v>
                </c:pt>
                <c:pt idx="10227">
                  <c:v>5825.77001953125</c:v>
                </c:pt>
                <c:pt idx="10228">
                  <c:v>5825.9404296875</c:v>
                </c:pt>
                <c:pt idx="10229">
                  <c:v>5826.1064453125</c:v>
                </c:pt>
                <c:pt idx="10230">
                  <c:v>5826.279296875</c:v>
                </c:pt>
                <c:pt idx="10231">
                  <c:v>5826.42919921875</c:v>
                </c:pt>
                <c:pt idx="10232">
                  <c:v>5826.59228515625</c:v>
                </c:pt>
                <c:pt idx="10233">
                  <c:v>5826.7255859375</c:v>
                </c:pt>
                <c:pt idx="10234">
                  <c:v>5826.88623046875</c:v>
                </c:pt>
                <c:pt idx="10235">
                  <c:v>5827.02880859375</c:v>
                </c:pt>
                <c:pt idx="10236">
                  <c:v>5827.1875</c:v>
                </c:pt>
                <c:pt idx="10237">
                  <c:v>5827.35302734375</c:v>
                </c:pt>
                <c:pt idx="10238">
                  <c:v>5827.5</c:v>
                </c:pt>
                <c:pt idx="10239">
                  <c:v>5827.64453125</c:v>
                </c:pt>
                <c:pt idx="10240">
                  <c:v>5827.783203125</c:v>
                </c:pt>
                <c:pt idx="10241">
                  <c:v>5827.93359375</c:v>
                </c:pt>
                <c:pt idx="10242">
                  <c:v>5828.0693359375</c:v>
                </c:pt>
                <c:pt idx="10243">
                  <c:v>5828.2509765625</c:v>
                </c:pt>
                <c:pt idx="10244">
                  <c:v>5828.4267578125</c:v>
                </c:pt>
                <c:pt idx="10245">
                  <c:v>5828.59228515625</c:v>
                </c:pt>
                <c:pt idx="10246">
                  <c:v>5828.7548828125</c:v>
                </c:pt>
                <c:pt idx="10247">
                  <c:v>5828.90673828125</c:v>
                </c:pt>
                <c:pt idx="10248">
                  <c:v>5829.04150390625</c:v>
                </c:pt>
                <c:pt idx="10249">
                  <c:v>5829.2099609375</c:v>
                </c:pt>
                <c:pt idx="10250">
                  <c:v>5829.365234375</c:v>
                </c:pt>
                <c:pt idx="10251">
                  <c:v>5829.50048828125</c:v>
                </c:pt>
                <c:pt idx="10252">
                  <c:v>5829.64404296875</c:v>
                </c:pt>
                <c:pt idx="10253">
                  <c:v>5829.79736328125</c:v>
                </c:pt>
                <c:pt idx="10254">
                  <c:v>5829.94921875</c:v>
                </c:pt>
                <c:pt idx="10255">
                  <c:v>5830.0751953125</c:v>
                </c:pt>
                <c:pt idx="10256">
                  <c:v>5830.20263671875</c:v>
                </c:pt>
                <c:pt idx="10257">
                  <c:v>5830.32861328125</c:v>
                </c:pt>
                <c:pt idx="10258">
                  <c:v>5830.47705078125</c:v>
                </c:pt>
                <c:pt idx="10259">
                  <c:v>5830.59228515625</c:v>
                </c:pt>
                <c:pt idx="10260">
                  <c:v>5830.73095703125</c:v>
                </c:pt>
                <c:pt idx="10261">
                  <c:v>5830.88037109375</c:v>
                </c:pt>
                <c:pt idx="10262">
                  <c:v>5831.02490234375</c:v>
                </c:pt>
                <c:pt idx="10263">
                  <c:v>5831.12890625</c:v>
                </c:pt>
                <c:pt idx="10264">
                  <c:v>5831.22265625</c:v>
                </c:pt>
                <c:pt idx="10265">
                  <c:v>5831.3466796875</c:v>
                </c:pt>
                <c:pt idx="10266">
                  <c:v>5831.49072265625</c:v>
                </c:pt>
                <c:pt idx="10267">
                  <c:v>5831.64599609375</c:v>
                </c:pt>
                <c:pt idx="10268">
                  <c:v>5831.783203125</c:v>
                </c:pt>
                <c:pt idx="10269">
                  <c:v>5831.92529296875</c:v>
                </c:pt>
                <c:pt idx="10270">
                  <c:v>5832.04736328125</c:v>
                </c:pt>
                <c:pt idx="10271">
                  <c:v>5832.19921875</c:v>
                </c:pt>
                <c:pt idx="10272">
                  <c:v>5832.3369140625</c:v>
                </c:pt>
                <c:pt idx="10273">
                  <c:v>5832.51416015625</c:v>
                </c:pt>
                <c:pt idx="10274">
                  <c:v>5832.69091796875</c:v>
                </c:pt>
                <c:pt idx="10275">
                  <c:v>5832.87353515625</c:v>
                </c:pt>
                <c:pt idx="10276">
                  <c:v>5833.04736328125</c:v>
                </c:pt>
                <c:pt idx="10277">
                  <c:v>5833.19189453125</c:v>
                </c:pt>
                <c:pt idx="10278">
                  <c:v>5833.373046875</c:v>
                </c:pt>
                <c:pt idx="10279">
                  <c:v>5833.587890625</c:v>
                </c:pt>
                <c:pt idx="10280">
                  <c:v>5833.8115234375</c:v>
                </c:pt>
                <c:pt idx="10281">
                  <c:v>5834.01513671875</c:v>
                </c:pt>
                <c:pt idx="10282">
                  <c:v>5834.2158203125</c:v>
                </c:pt>
                <c:pt idx="10283">
                  <c:v>5834.4091796875</c:v>
                </c:pt>
                <c:pt idx="10284">
                  <c:v>5834.6171875</c:v>
                </c:pt>
                <c:pt idx="10285">
                  <c:v>5834.80126953125</c:v>
                </c:pt>
                <c:pt idx="10286">
                  <c:v>5835.01806640625</c:v>
                </c:pt>
                <c:pt idx="10287">
                  <c:v>5835.22900390625</c:v>
                </c:pt>
                <c:pt idx="10288">
                  <c:v>5835.443359375</c:v>
                </c:pt>
                <c:pt idx="10289">
                  <c:v>5835.63671875</c:v>
                </c:pt>
                <c:pt idx="10290">
                  <c:v>5835.8369140625</c:v>
                </c:pt>
                <c:pt idx="10291">
                  <c:v>5836.029296875</c:v>
                </c:pt>
                <c:pt idx="10292">
                  <c:v>5836.24560546875</c:v>
                </c:pt>
                <c:pt idx="10293">
                  <c:v>5836.46337890625</c:v>
                </c:pt>
                <c:pt idx="10294">
                  <c:v>5836.64501953125</c:v>
                </c:pt>
                <c:pt idx="10295">
                  <c:v>5836.83349609375</c:v>
                </c:pt>
                <c:pt idx="10296">
                  <c:v>5837.01806640625</c:v>
                </c:pt>
                <c:pt idx="10297">
                  <c:v>5837.2509765625</c:v>
                </c:pt>
                <c:pt idx="10298">
                  <c:v>5837.453125</c:v>
                </c:pt>
                <c:pt idx="10299">
                  <c:v>5837.6376953125</c:v>
                </c:pt>
                <c:pt idx="10300">
                  <c:v>5837.83837890625</c:v>
                </c:pt>
                <c:pt idx="10301">
                  <c:v>5838.03466796875</c:v>
                </c:pt>
                <c:pt idx="10302">
                  <c:v>5838.232421875</c:v>
                </c:pt>
                <c:pt idx="10303">
                  <c:v>5838.40185546875</c:v>
                </c:pt>
                <c:pt idx="10304">
                  <c:v>5838.5751953125</c:v>
                </c:pt>
                <c:pt idx="10305">
                  <c:v>5838.75830078125</c:v>
                </c:pt>
                <c:pt idx="10306">
                  <c:v>5838.93017578125</c:v>
                </c:pt>
                <c:pt idx="10307">
                  <c:v>5839.0830078125</c:v>
                </c:pt>
                <c:pt idx="10308">
                  <c:v>5839.2646484375</c:v>
                </c:pt>
                <c:pt idx="10309">
                  <c:v>5839.43310546875</c:v>
                </c:pt>
                <c:pt idx="10310">
                  <c:v>5839.55908203125</c:v>
                </c:pt>
                <c:pt idx="10311">
                  <c:v>5839.6796875</c:v>
                </c:pt>
                <c:pt idx="10312">
                  <c:v>5839.82958984375</c:v>
                </c:pt>
                <c:pt idx="10313">
                  <c:v>5839.99853515625</c:v>
                </c:pt>
                <c:pt idx="10314">
                  <c:v>5840.2041015625</c:v>
                </c:pt>
                <c:pt idx="10315">
                  <c:v>5840.37353515625</c:v>
                </c:pt>
                <c:pt idx="10316">
                  <c:v>5840.53466796875</c:v>
                </c:pt>
                <c:pt idx="10317">
                  <c:v>5840.68896484375</c:v>
                </c:pt>
                <c:pt idx="10318">
                  <c:v>5840.826171875</c:v>
                </c:pt>
                <c:pt idx="10319">
                  <c:v>5840.974609375</c:v>
                </c:pt>
                <c:pt idx="10320">
                  <c:v>5841.15966796875</c:v>
                </c:pt>
                <c:pt idx="10321">
                  <c:v>5841.34130859375</c:v>
                </c:pt>
                <c:pt idx="10322">
                  <c:v>5841.521484375</c:v>
                </c:pt>
                <c:pt idx="10323">
                  <c:v>5841.6748046875</c:v>
                </c:pt>
                <c:pt idx="10324">
                  <c:v>5841.80029296875</c:v>
                </c:pt>
                <c:pt idx="10325">
                  <c:v>5841.970703125</c:v>
                </c:pt>
                <c:pt idx="10326">
                  <c:v>5842.14453125</c:v>
                </c:pt>
                <c:pt idx="10327">
                  <c:v>5842.30859375</c:v>
                </c:pt>
                <c:pt idx="10328">
                  <c:v>5842.4736328125</c:v>
                </c:pt>
                <c:pt idx="10329">
                  <c:v>5842.64990234375</c:v>
                </c:pt>
                <c:pt idx="10330">
                  <c:v>5842.79248046875</c:v>
                </c:pt>
                <c:pt idx="10331">
                  <c:v>5842.92333984375</c:v>
                </c:pt>
                <c:pt idx="10332">
                  <c:v>5843.04541015625</c:v>
                </c:pt>
                <c:pt idx="10333">
                  <c:v>5843.1865234375</c:v>
                </c:pt>
                <c:pt idx="10334">
                  <c:v>5843.341796875</c:v>
                </c:pt>
                <c:pt idx="10335">
                  <c:v>5843.47216796875</c:v>
                </c:pt>
                <c:pt idx="10336">
                  <c:v>5843.603515625</c:v>
                </c:pt>
                <c:pt idx="10337">
                  <c:v>5843.74853515625</c:v>
                </c:pt>
                <c:pt idx="10338">
                  <c:v>5843.876953125</c:v>
                </c:pt>
                <c:pt idx="10339">
                  <c:v>5843.98486328125</c:v>
                </c:pt>
                <c:pt idx="10340">
                  <c:v>5844.1298828125</c:v>
                </c:pt>
                <c:pt idx="10341">
                  <c:v>5844.28662109375</c:v>
                </c:pt>
                <c:pt idx="10342">
                  <c:v>5844.423828125</c:v>
                </c:pt>
                <c:pt idx="10343">
                  <c:v>5844.5634765625</c:v>
                </c:pt>
                <c:pt idx="10344">
                  <c:v>5844.7021484375</c:v>
                </c:pt>
                <c:pt idx="10345">
                  <c:v>5844.85595703125</c:v>
                </c:pt>
                <c:pt idx="10346">
                  <c:v>5845.0087890625</c:v>
                </c:pt>
                <c:pt idx="10347">
                  <c:v>5845.1298828125</c:v>
                </c:pt>
                <c:pt idx="10348">
                  <c:v>5845.29736328125</c:v>
                </c:pt>
                <c:pt idx="10349">
                  <c:v>5845.4619140625</c:v>
                </c:pt>
                <c:pt idx="10350">
                  <c:v>5845.58984375</c:v>
                </c:pt>
                <c:pt idx="10351">
                  <c:v>5845.7216796875</c:v>
                </c:pt>
                <c:pt idx="10352">
                  <c:v>5845.876953125</c:v>
                </c:pt>
                <c:pt idx="10353">
                  <c:v>5846.013671875</c:v>
                </c:pt>
                <c:pt idx="10354">
                  <c:v>5846.1708984375</c:v>
                </c:pt>
                <c:pt idx="10355">
                  <c:v>5846.31689453125</c:v>
                </c:pt>
                <c:pt idx="10356">
                  <c:v>5846.4638671875</c:v>
                </c:pt>
                <c:pt idx="10357">
                  <c:v>5846.64892578125</c:v>
                </c:pt>
                <c:pt idx="10358">
                  <c:v>5846.8154296875</c:v>
                </c:pt>
                <c:pt idx="10359">
                  <c:v>5846.9833984375</c:v>
                </c:pt>
                <c:pt idx="10360">
                  <c:v>5847.193359375</c:v>
                </c:pt>
                <c:pt idx="10361">
                  <c:v>5847.40380859375</c:v>
                </c:pt>
                <c:pt idx="10362">
                  <c:v>5847.626953125</c:v>
                </c:pt>
                <c:pt idx="10363">
                  <c:v>5847.845703125</c:v>
                </c:pt>
                <c:pt idx="10364">
                  <c:v>5848.06103515625</c:v>
                </c:pt>
                <c:pt idx="10365">
                  <c:v>5848.2802734375</c:v>
                </c:pt>
                <c:pt idx="10366">
                  <c:v>5848.4912109375</c:v>
                </c:pt>
                <c:pt idx="10367">
                  <c:v>5848.69970703125</c:v>
                </c:pt>
                <c:pt idx="10368">
                  <c:v>5848.90966796875</c:v>
                </c:pt>
                <c:pt idx="10369">
                  <c:v>5849.1240234375</c:v>
                </c:pt>
                <c:pt idx="10370">
                  <c:v>5849.306640625</c:v>
                </c:pt>
                <c:pt idx="10371">
                  <c:v>5849.501953125</c:v>
                </c:pt>
                <c:pt idx="10372">
                  <c:v>5849.646484375</c:v>
                </c:pt>
                <c:pt idx="10373">
                  <c:v>5849.8330078125</c:v>
                </c:pt>
                <c:pt idx="10374">
                  <c:v>5849.9912109375</c:v>
                </c:pt>
                <c:pt idx="10375">
                  <c:v>5850.1337890625</c:v>
                </c:pt>
                <c:pt idx="10376">
                  <c:v>5850.30078125</c:v>
                </c:pt>
                <c:pt idx="10377">
                  <c:v>5850.4677734375</c:v>
                </c:pt>
                <c:pt idx="10378">
                  <c:v>5850.62646484375</c:v>
                </c:pt>
                <c:pt idx="10379">
                  <c:v>5850.7841796875</c:v>
                </c:pt>
                <c:pt idx="10380">
                  <c:v>5850.96484375</c:v>
                </c:pt>
                <c:pt idx="10381">
                  <c:v>5851.12744140625</c:v>
                </c:pt>
                <c:pt idx="10382">
                  <c:v>5851.30029296875</c:v>
                </c:pt>
                <c:pt idx="10383">
                  <c:v>5851.44775390625</c:v>
                </c:pt>
                <c:pt idx="10384">
                  <c:v>5851.609375</c:v>
                </c:pt>
                <c:pt idx="10385">
                  <c:v>5851.80029296875</c:v>
                </c:pt>
                <c:pt idx="10386">
                  <c:v>5851.98046875</c:v>
                </c:pt>
                <c:pt idx="10387">
                  <c:v>5852.09716796875</c:v>
                </c:pt>
                <c:pt idx="10388">
                  <c:v>5852.2373046875</c:v>
                </c:pt>
                <c:pt idx="10389">
                  <c:v>5852.39306640625</c:v>
                </c:pt>
                <c:pt idx="10390">
                  <c:v>5852.5283203125</c:v>
                </c:pt>
                <c:pt idx="10391">
                  <c:v>5852.6875</c:v>
                </c:pt>
                <c:pt idx="10392">
                  <c:v>5852.85205078125</c:v>
                </c:pt>
                <c:pt idx="10393">
                  <c:v>5852.9892578125</c:v>
                </c:pt>
                <c:pt idx="10394">
                  <c:v>5853.14404296875</c:v>
                </c:pt>
                <c:pt idx="10395">
                  <c:v>5853.27392578125</c:v>
                </c:pt>
                <c:pt idx="10396">
                  <c:v>5853.404296875</c:v>
                </c:pt>
                <c:pt idx="10397">
                  <c:v>5853.58935546875</c:v>
                </c:pt>
                <c:pt idx="10398">
                  <c:v>5853.75927734375</c:v>
                </c:pt>
                <c:pt idx="10399">
                  <c:v>5853.9404296875</c:v>
                </c:pt>
                <c:pt idx="10400">
                  <c:v>5854.13134765625</c:v>
                </c:pt>
                <c:pt idx="10401">
                  <c:v>5854.26513671875</c:v>
                </c:pt>
                <c:pt idx="10402">
                  <c:v>5854.42822265625</c:v>
                </c:pt>
                <c:pt idx="10403">
                  <c:v>5854.6171875</c:v>
                </c:pt>
                <c:pt idx="10404">
                  <c:v>5854.80224609375</c:v>
                </c:pt>
                <c:pt idx="10405">
                  <c:v>5854.99755859375</c:v>
                </c:pt>
                <c:pt idx="10406">
                  <c:v>5855.1806640625</c:v>
                </c:pt>
                <c:pt idx="10407">
                  <c:v>5855.3427734375</c:v>
                </c:pt>
                <c:pt idx="10408">
                  <c:v>5855.49755859375</c:v>
                </c:pt>
                <c:pt idx="10409">
                  <c:v>5855.6513671875</c:v>
                </c:pt>
                <c:pt idx="10410">
                  <c:v>5855.796875</c:v>
                </c:pt>
                <c:pt idx="10411">
                  <c:v>5855.9560546875</c:v>
                </c:pt>
                <c:pt idx="10412">
                  <c:v>5856.10400390625</c:v>
                </c:pt>
                <c:pt idx="10413">
                  <c:v>5856.24169921875</c:v>
                </c:pt>
                <c:pt idx="10414">
                  <c:v>5856.36669921875</c:v>
                </c:pt>
                <c:pt idx="10415">
                  <c:v>5856.47802734375</c:v>
                </c:pt>
                <c:pt idx="10416">
                  <c:v>5856.59814453125</c:v>
                </c:pt>
                <c:pt idx="10417">
                  <c:v>5856.7255859375</c:v>
                </c:pt>
                <c:pt idx="10418">
                  <c:v>5856.8447265625</c:v>
                </c:pt>
                <c:pt idx="10419">
                  <c:v>5856.96484375</c:v>
                </c:pt>
                <c:pt idx="10420">
                  <c:v>5857.07763671875</c:v>
                </c:pt>
                <c:pt idx="10421">
                  <c:v>5857.23681640625</c:v>
                </c:pt>
                <c:pt idx="10422">
                  <c:v>5857.36865234375</c:v>
                </c:pt>
                <c:pt idx="10423">
                  <c:v>5857.50732421875</c:v>
                </c:pt>
                <c:pt idx="10424">
                  <c:v>5857.6474609375</c:v>
                </c:pt>
                <c:pt idx="10425">
                  <c:v>5857.8017578125</c:v>
                </c:pt>
                <c:pt idx="10426">
                  <c:v>5857.96533203125</c:v>
                </c:pt>
                <c:pt idx="10427">
                  <c:v>5858.123046875</c:v>
                </c:pt>
                <c:pt idx="10428">
                  <c:v>5858.2919921875</c:v>
                </c:pt>
                <c:pt idx="10429">
                  <c:v>5858.451171875</c:v>
                </c:pt>
                <c:pt idx="10430">
                  <c:v>5858.63037109375</c:v>
                </c:pt>
                <c:pt idx="10431">
                  <c:v>5858.798828125</c:v>
                </c:pt>
                <c:pt idx="10432">
                  <c:v>5858.984375</c:v>
                </c:pt>
                <c:pt idx="10433">
                  <c:v>5859.1591796875</c:v>
                </c:pt>
                <c:pt idx="10434">
                  <c:v>5859.3310546875</c:v>
                </c:pt>
                <c:pt idx="10435">
                  <c:v>5859.53759765625</c:v>
                </c:pt>
                <c:pt idx="10436">
                  <c:v>5859.7333984375</c:v>
                </c:pt>
                <c:pt idx="10437">
                  <c:v>5859.92724609375</c:v>
                </c:pt>
                <c:pt idx="10438">
                  <c:v>5860.1171875</c:v>
                </c:pt>
                <c:pt idx="10439">
                  <c:v>5860.29736328125</c:v>
                </c:pt>
                <c:pt idx="10440">
                  <c:v>5860.4912109375</c:v>
                </c:pt>
                <c:pt idx="10441">
                  <c:v>5860.677734375</c:v>
                </c:pt>
                <c:pt idx="10442">
                  <c:v>5860.87890625</c:v>
                </c:pt>
                <c:pt idx="10443">
                  <c:v>5861.1083984375</c:v>
                </c:pt>
                <c:pt idx="10444">
                  <c:v>5861.310546875</c:v>
                </c:pt>
                <c:pt idx="10445">
                  <c:v>5861.49951171875</c:v>
                </c:pt>
                <c:pt idx="10446">
                  <c:v>5861.68408203125</c:v>
                </c:pt>
                <c:pt idx="10447">
                  <c:v>5861.87744140625</c:v>
                </c:pt>
                <c:pt idx="10448">
                  <c:v>5862.06298828125</c:v>
                </c:pt>
                <c:pt idx="10449">
                  <c:v>5862.28564453125</c:v>
                </c:pt>
                <c:pt idx="10450">
                  <c:v>5862.47705078125</c:v>
                </c:pt>
                <c:pt idx="10451">
                  <c:v>5862.6787109375</c:v>
                </c:pt>
                <c:pt idx="10452">
                  <c:v>5862.82666015625</c:v>
                </c:pt>
                <c:pt idx="10453">
                  <c:v>5862.97021484375</c:v>
                </c:pt>
                <c:pt idx="10454">
                  <c:v>5863.1572265625</c:v>
                </c:pt>
                <c:pt idx="10455">
                  <c:v>5863.3037109375</c:v>
                </c:pt>
                <c:pt idx="10456">
                  <c:v>5863.46875</c:v>
                </c:pt>
                <c:pt idx="10457">
                  <c:v>5863.658203125</c:v>
                </c:pt>
                <c:pt idx="10458">
                  <c:v>5863.8525390625</c:v>
                </c:pt>
                <c:pt idx="10459">
                  <c:v>5864.01708984375</c:v>
                </c:pt>
                <c:pt idx="10460">
                  <c:v>5864.17431640625</c:v>
                </c:pt>
                <c:pt idx="10461">
                  <c:v>5864.32275390625</c:v>
                </c:pt>
                <c:pt idx="10462">
                  <c:v>5864.4912109375</c:v>
                </c:pt>
                <c:pt idx="10463">
                  <c:v>5864.662109375</c:v>
                </c:pt>
                <c:pt idx="10464">
                  <c:v>5864.80322265625</c:v>
                </c:pt>
                <c:pt idx="10465">
                  <c:v>5864.98828125</c:v>
                </c:pt>
                <c:pt idx="10466">
                  <c:v>5865.13037109375</c:v>
                </c:pt>
                <c:pt idx="10467">
                  <c:v>5865.271484375</c:v>
                </c:pt>
                <c:pt idx="10468">
                  <c:v>5865.42578125</c:v>
                </c:pt>
                <c:pt idx="10469">
                  <c:v>5865.6005859375</c:v>
                </c:pt>
                <c:pt idx="10470">
                  <c:v>5865.77001953125</c:v>
                </c:pt>
                <c:pt idx="10471">
                  <c:v>5865.93310546875</c:v>
                </c:pt>
                <c:pt idx="10472">
                  <c:v>5866.0654296875</c:v>
                </c:pt>
                <c:pt idx="10473">
                  <c:v>5866.2255859375</c:v>
                </c:pt>
                <c:pt idx="10474">
                  <c:v>5866.4140625</c:v>
                </c:pt>
                <c:pt idx="10475">
                  <c:v>5866.57080078125</c:v>
                </c:pt>
                <c:pt idx="10476">
                  <c:v>5866.755859375</c:v>
                </c:pt>
                <c:pt idx="10477">
                  <c:v>5866.92578125</c:v>
                </c:pt>
                <c:pt idx="10478">
                  <c:v>5867.0927734375</c:v>
                </c:pt>
                <c:pt idx="10479">
                  <c:v>5867.22705078125</c:v>
                </c:pt>
                <c:pt idx="10480">
                  <c:v>5867.38623046875</c:v>
                </c:pt>
                <c:pt idx="10481">
                  <c:v>5867.5625</c:v>
                </c:pt>
                <c:pt idx="10482">
                  <c:v>5867.76904296875</c:v>
                </c:pt>
                <c:pt idx="10483">
                  <c:v>5867.9208984375</c:v>
                </c:pt>
                <c:pt idx="10484">
                  <c:v>5868.046875</c:v>
                </c:pt>
                <c:pt idx="10485">
                  <c:v>5868.19140625</c:v>
                </c:pt>
                <c:pt idx="10486">
                  <c:v>5868.353515625</c:v>
                </c:pt>
                <c:pt idx="10487">
                  <c:v>5868.50048828125</c:v>
                </c:pt>
                <c:pt idx="10488">
                  <c:v>5868.61376953125</c:v>
                </c:pt>
                <c:pt idx="10489">
                  <c:v>5868.72705078125</c:v>
                </c:pt>
                <c:pt idx="10490">
                  <c:v>5868.8486328125</c:v>
                </c:pt>
                <c:pt idx="10491">
                  <c:v>5868.947265625</c:v>
                </c:pt>
                <c:pt idx="10492">
                  <c:v>5869.04638671875</c:v>
                </c:pt>
                <c:pt idx="10493">
                  <c:v>5869.18115234375</c:v>
                </c:pt>
                <c:pt idx="10494">
                  <c:v>5869.31689453125</c:v>
                </c:pt>
                <c:pt idx="10495">
                  <c:v>5869.458984375</c:v>
                </c:pt>
                <c:pt idx="10496">
                  <c:v>5869.56103515625</c:v>
                </c:pt>
                <c:pt idx="10497">
                  <c:v>5869.7041015625</c:v>
                </c:pt>
                <c:pt idx="10498">
                  <c:v>5869.873046875</c:v>
                </c:pt>
                <c:pt idx="10499">
                  <c:v>5870.0546875</c:v>
                </c:pt>
                <c:pt idx="10500">
                  <c:v>5870.203125</c:v>
                </c:pt>
                <c:pt idx="10501">
                  <c:v>5870.369140625</c:v>
                </c:pt>
                <c:pt idx="10502">
                  <c:v>5870.529296875</c:v>
                </c:pt>
                <c:pt idx="10503">
                  <c:v>5870.693359375</c:v>
                </c:pt>
                <c:pt idx="10504">
                  <c:v>5870.8408203125</c:v>
                </c:pt>
                <c:pt idx="10505">
                  <c:v>5871.00927734375</c:v>
                </c:pt>
                <c:pt idx="10506">
                  <c:v>5871.185546875</c:v>
                </c:pt>
                <c:pt idx="10507">
                  <c:v>5871.3642578125</c:v>
                </c:pt>
                <c:pt idx="10508">
                  <c:v>5871.52490234375</c:v>
                </c:pt>
                <c:pt idx="10509">
                  <c:v>5871.728515625</c:v>
                </c:pt>
                <c:pt idx="10510">
                  <c:v>5871.91259765625</c:v>
                </c:pt>
                <c:pt idx="10511">
                  <c:v>5872.1025390625</c:v>
                </c:pt>
                <c:pt idx="10512">
                  <c:v>5872.279296875</c:v>
                </c:pt>
                <c:pt idx="10513">
                  <c:v>5872.47802734375</c:v>
                </c:pt>
                <c:pt idx="10514">
                  <c:v>5872.708984375</c:v>
                </c:pt>
                <c:pt idx="10515">
                  <c:v>5872.8994140625</c:v>
                </c:pt>
                <c:pt idx="10516">
                  <c:v>5873.07275390625</c:v>
                </c:pt>
                <c:pt idx="10517">
                  <c:v>5873.28125</c:v>
                </c:pt>
                <c:pt idx="10518">
                  <c:v>5873.5009765625</c:v>
                </c:pt>
                <c:pt idx="10519">
                  <c:v>5873.677734375</c:v>
                </c:pt>
                <c:pt idx="10520">
                  <c:v>5873.87890625</c:v>
                </c:pt>
                <c:pt idx="10521">
                  <c:v>5874.0703125</c:v>
                </c:pt>
                <c:pt idx="10522">
                  <c:v>5874.30517578125</c:v>
                </c:pt>
                <c:pt idx="10523">
                  <c:v>5874.51171875</c:v>
                </c:pt>
                <c:pt idx="10524">
                  <c:v>5874.7041015625</c:v>
                </c:pt>
                <c:pt idx="10525">
                  <c:v>5874.9228515625</c:v>
                </c:pt>
                <c:pt idx="10526">
                  <c:v>5875.1298828125</c:v>
                </c:pt>
                <c:pt idx="10527">
                  <c:v>5875.29931640625</c:v>
                </c:pt>
                <c:pt idx="10528">
                  <c:v>5875.4833984375</c:v>
                </c:pt>
                <c:pt idx="10529">
                  <c:v>5875.6669921875</c:v>
                </c:pt>
                <c:pt idx="10530">
                  <c:v>5875.83935546875</c:v>
                </c:pt>
                <c:pt idx="10531">
                  <c:v>5876.0224609375</c:v>
                </c:pt>
                <c:pt idx="10532">
                  <c:v>5876.19287109375</c:v>
                </c:pt>
                <c:pt idx="10533">
                  <c:v>5876.36328125</c:v>
                </c:pt>
                <c:pt idx="10534">
                  <c:v>5876.53759765625</c:v>
                </c:pt>
                <c:pt idx="10535">
                  <c:v>5876.6689453125</c:v>
                </c:pt>
                <c:pt idx="10536">
                  <c:v>5876.8271484375</c:v>
                </c:pt>
                <c:pt idx="10537">
                  <c:v>5876.96923828125</c:v>
                </c:pt>
                <c:pt idx="10538">
                  <c:v>5877.0986328125</c:v>
                </c:pt>
                <c:pt idx="10539">
                  <c:v>5877.240234375</c:v>
                </c:pt>
                <c:pt idx="10540">
                  <c:v>5877.39892578125</c:v>
                </c:pt>
                <c:pt idx="10541">
                  <c:v>5877.5419921875</c:v>
                </c:pt>
                <c:pt idx="10542">
                  <c:v>5877.6982421875</c:v>
                </c:pt>
                <c:pt idx="10543">
                  <c:v>5877.830078125</c:v>
                </c:pt>
                <c:pt idx="10544">
                  <c:v>5877.9716796875</c:v>
                </c:pt>
                <c:pt idx="10545">
                  <c:v>5878.140625</c:v>
                </c:pt>
                <c:pt idx="10546">
                  <c:v>5878.32958984375</c:v>
                </c:pt>
                <c:pt idx="10547">
                  <c:v>5878.517578125</c:v>
                </c:pt>
                <c:pt idx="10548">
                  <c:v>5878.6806640625</c:v>
                </c:pt>
                <c:pt idx="10549">
                  <c:v>5878.83935546875</c:v>
                </c:pt>
                <c:pt idx="10550">
                  <c:v>5878.9970703125</c:v>
                </c:pt>
                <c:pt idx="10551">
                  <c:v>5879.15673828125</c:v>
                </c:pt>
                <c:pt idx="10552">
                  <c:v>5879.32275390625</c:v>
                </c:pt>
                <c:pt idx="10553">
                  <c:v>5879.5</c:v>
                </c:pt>
                <c:pt idx="10554">
                  <c:v>5879.6435546875</c:v>
                </c:pt>
                <c:pt idx="10555">
                  <c:v>5879.80712890625</c:v>
                </c:pt>
                <c:pt idx="10556">
                  <c:v>5879.927734375</c:v>
                </c:pt>
                <c:pt idx="10557">
                  <c:v>5880.06396484375</c:v>
                </c:pt>
                <c:pt idx="10558">
                  <c:v>5880.216796875</c:v>
                </c:pt>
                <c:pt idx="10559">
                  <c:v>5880.37939453125</c:v>
                </c:pt>
                <c:pt idx="10560">
                  <c:v>5880.52294921875</c:v>
                </c:pt>
                <c:pt idx="10561">
                  <c:v>5880.67919921875</c:v>
                </c:pt>
                <c:pt idx="10562">
                  <c:v>5880.80810546875</c:v>
                </c:pt>
                <c:pt idx="10563">
                  <c:v>5880.93603515625</c:v>
                </c:pt>
                <c:pt idx="10564">
                  <c:v>5881.07568359375</c:v>
                </c:pt>
                <c:pt idx="10565">
                  <c:v>5881.21630859375</c:v>
                </c:pt>
                <c:pt idx="10566">
                  <c:v>5881.37939453125</c:v>
                </c:pt>
                <c:pt idx="10567">
                  <c:v>5881.52197265625</c:v>
                </c:pt>
                <c:pt idx="10568">
                  <c:v>5881.677734375</c:v>
                </c:pt>
                <c:pt idx="10569">
                  <c:v>5881.7919921875</c:v>
                </c:pt>
                <c:pt idx="10570">
                  <c:v>5881.93896484375</c:v>
                </c:pt>
                <c:pt idx="10571">
                  <c:v>5882.07666015625</c:v>
                </c:pt>
                <c:pt idx="10572">
                  <c:v>5882.21875</c:v>
                </c:pt>
                <c:pt idx="10573">
                  <c:v>5882.35986328125</c:v>
                </c:pt>
                <c:pt idx="10574">
                  <c:v>5882.5107421875</c:v>
                </c:pt>
                <c:pt idx="10575">
                  <c:v>5882.64404296875</c:v>
                </c:pt>
                <c:pt idx="10576">
                  <c:v>5882.79541015625</c:v>
                </c:pt>
                <c:pt idx="10577">
                  <c:v>5882.9521484375</c:v>
                </c:pt>
                <c:pt idx="10578">
                  <c:v>5883.09375</c:v>
                </c:pt>
                <c:pt idx="10579">
                  <c:v>5883.27392578125</c:v>
                </c:pt>
                <c:pt idx="10580">
                  <c:v>5883.43408203125</c:v>
                </c:pt>
                <c:pt idx="10581">
                  <c:v>5883.611328125</c:v>
                </c:pt>
                <c:pt idx="10582">
                  <c:v>5883.76904296875</c:v>
                </c:pt>
                <c:pt idx="10583">
                  <c:v>5883.95751953125</c:v>
                </c:pt>
                <c:pt idx="10584">
                  <c:v>5884.14501953125</c:v>
                </c:pt>
                <c:pt idx="10585">
                  <c:v>5884.3447265625</c:v>
                </c:pt>
                <c:pt idx="10586">
                  <c:v>5884.52294921875</c:v>
                </c:pt>
                <c:pt idx="10587">
                  <c:v>5884.6982421875</c:v>
                </c:pt>
                <c:pt idx="10588">
                  <c:v>5884.87744140625</c:v>
                </c:pt>
                <c:pt idx="10589">
                  <c:v>5885.05224609375</c:v>
                </c:pt>
                <c:pt idx="10590">
                  <c:v>5885.24658203125</c:v>
                </c:pt>
                <c:pt idx="10591">
                  <c:v>5885.43603515625</c:v>
                </c:pt>
                <c:pt idx="10592">
                  <c:v>5885.64013671875</c:v>
                </c:pt>
                <c:pt idx="10593">
                  <c:v>5885.83154296875</c:v>
                </c:pt>
                <c:pt idx="10594">
                  <c:v>5886.029296875</c:v>
                </c:pt>
                <c:pt idx="10595">
                  <c:v>5886.23583984375</c:v>
                </c:pt>
                <c:pt idx="10596">
                  <c:v>5886.43896484375</c:v>
                </c:pt>
                <c:pt idx="10597">
                  <c:v>5886.63671875</c:v>
                </c:pt>
                <c:pt idx="10598">
                  <c:v>5886.84716796875</c:v>
                </c:pt>
                <c:pt idx="10599">
                  <c:v>5887.07421875</c:v>
                </c:pt>
                <c:pt idx="10600">
                  <c:v>5887.2509765625</c:v>
                </c:pt>
                <c:pt idx="10601">
                  <c:v>5887.443359375</c:v>
                </c:pt>
                <c:pt idx="10602">
                  <c:v>5887.64013671875</c:v>
                </c:pt>
                <c:pt idx="10603">
                  <c:v>5887.83154296875</c:v>
                </c:pt>
                <c:pt idx="10604">
                  <c:v>5888.03076171875</c:v>
                </c:pt>
                <c:pt idx="10605">
                  <c:v>5888.20654296875</c:v>
                </c:pt>
                <c:pt idx="10606">
                  <c:v>5888.404296875</c:v>
                </c:pt>
                <c:pt idx="10607">
                  <c:v>5888.6005859375</c:v>
                </c:pt>
                <c:pt idx="10608">
                  <c:v>5888.78173828125</c:v>
                </c:pt>
                <c:pt idx="10609">
                  <c:v>5888.92919921875</c:v>
                </c:pt>
                <c:pt idx="10610">
                  <c:v>5889.11474609375</c:v>
                </c:pt>
                <c:pt idx="10611">
                  <c:v>5889.28662109375</c:v>
                </c:pt>
                <c:pt idx="10612">
                  <c:v>5889.4453125</c:v>
                </c:pt>
                <c:pt idx="10613">
                  <c:v>5889.599609375</c:v>
                </c:pt>
                <c:pt idx="10614">
                  <c:v>5889.748046875</c:v>
                </c:pt>
                <c:pt idx="10615">
                  <c:v>5889.92529296875</c:v>
                </c:pt>
                <c:pt idx="10616">
                  <c:v>5890.052734375</c:v>
                </c:pt>
                <c:pt idx="10617">
                  <c:v>5890.19921875</c:v>
                </c:pt>
                <c:pt idx="10618">
                  <c:v>5890.31787109375</c:v>
                </c:pt>
                <c:pt idx="10619">
                  <c:v>5890.45849609375</c:v>
                </c:pt>
                <c:pt idx="10620">
                  <c:v>5890.59716796875</c:v>
                </c:pt>
                <c:pt idx="10621">
                  <c:v>5890.73193359375</c:v>
                </c:pt>
                <c:pt idx="10622">
                  <c:v>5890.873046875</c:v>
                </c:pt>
                <c:pt idx="10623">
                  <c:v>5891.03759765625</c:v>
                </c:pt>
                <c:pt idx="10624">
                  <c:v>5891.16552734375</c:v>
                </c:pt>
                <c:pt idx="10625">
                  <c:v>5891.2900390625</c:v>
                </c:pt>
                <c:pt idx="10626">
                  <c:v>5891.42236328125</c:v>
                </c:pt>
                <c:pt idx="10627">
                  <c:v>5891.58447265625</c:v>
                </c:pt>
                <c:pt idx="10628">
                  <c:v>5891.7490234375</c:v>
                </c:pt>
                <c:pt idx="10629">
                  <c:v>5891.91259765625</c:v>
                </c:pt>
                <c:pt idx="10630">
                  <c:v>5892.06201171875</c:v>
                </c:pt>
                <c:pt idx="10631">
                  <c:v>5892.2099609375</c:v>
                </c:pt>
                <c:pt idx="10632">
                  <c:v>5892.35205078125</c:v>
                </c:pt>
                <c:pt idx="10633">
                  <c:v>5892.47119140625</c:v>
                </c:pt>
                <c:pt idx="10634">
                  <c:v>5892.615234375</c:v>
                </c:pt>
                <c:pt idx="10635">
                  <c:v>5892.736328125</c:v>
                </c:pt>
                <c:pt idx="10636">
                  <c:v>5892.88232421875</c:v>
                </c:pt>
                <c:pt idx="10637">
                  <c:v>5893.0126953125</c:v>
                </c:pt>
                <c:pt idx="10638">
                  <c:v>5893.140625</c:v>
                </c:pt>
                <c:pt idx="10639">
                  <c:v>5893.2822265625</c:v>
                </c:pt>
                <c:pt idx="10640">
                  <c:v>5893.40673828125</c:v>
                </c:pt>
                <c:pt idx="10641">
                  <c:v>5893.54443359375</c:v>
                </c:pt>
                <c:pt idx="10642">
                  <c:v>5893.6826171875</c:v>
                </c:pt>
                <c:pt idx="10643">
                  <c:v>5893.81640625</c:v>
                </c:pt>
                <c:pt idx="10644">
                  <c:v>5893.9521484375</c:v>
                </c:pt>
                <c:pt idx="10645">
                  <c:v>5894.10986328125</c:v>
                </c:pt>
                <c:pt idx="10646">
                  <c:v>5894.244140625</c:v>
                </c:pt>
                <c:pt idx="10647">
                  <c:v>5894.38330078125</c:v>
                </c:pt>
                <c:pt idx="10648">
                  <c:v>5894.5205078125</c:v>
                </c:pt>
                <c:pt idx="10649">
                  <c:v>5894.66064453125</c:v>
                </c:pt>
                <c:pt idx="10650">
                  <c:v>5894.8193359375</c:v>
                </c:pt>
                <c:pt idx="10651">
                  <c:v>5894.9736328125</c:v>
                </c:pt>
                <c:pt idx="10652">
                  <c:v>5895.12841796875</c:v>
                </c:pt>
                <c:pt idx="10653">
                  <c:v>5895.30908203125</c:v>
                </c:pt>
                <c:pt idx="10654">
                  <c:v>5895.48876953125</c:v>
                </c:pt>
                <c:pt idx="10655">
                  <c:v>5895.6279296875</c:v>
                </c:pt>
                <c:pt idx="10656">
                  <c:v>5895.775390625</c:v>
                </c:pt>
                <c:pt idx="10657">
                  <c:v>5895.91943359375</c:v>
                </c:pt>
                <c:pt idx="10658">
                  <c:v>5896.07470703125</c:v>
                </c:pt>
                <c:pt idx="10659">
                  <c:v>5896.2255859375</c:v>
                </c:pt>
                <c:pt idx="10660">
                  <c:v>5896.380859375</c:v>
                </c:pt>
                <c:pt idx="10661">
                  <c:v>5896.5400390625</c:v>
                </c:pt>
                <c:pt idx="10662">
                  <c:v>5896.7333984375</c:v>
                </c:pt>
                <c:pt idx="10663">
                  <c:v>5896.8994140625</c:v>
                </c:pt>
                <c:pt idx="10664">
                  <c:v>5897.06689453125</c:v>
                </c:pt>
                <c:pt idx="10665">
                  <c:v>5897.265625</c:v>
                </c:pt>
                <c:pt idx="10666">
                  <c:v>5897.45068359375</c:v>
                </c:pt>
                <c:pt idx="10667">
                  <c:v>5897.65478515625</c:v>
                </c:pt>
                <c:pt idx="10668">
                  <c:v>5897.87939453125</c:v>
                </c:pt>
                <c:pt idx="10669">
                  <c:v>5898.11083984375</c:v>
                </c:pt>
                <c:pt idx="10670">
                  <c:v>5898.31494140625</c:v>
                </c:pt>
                <c:pt idx="10671">
                  <c:v>5898.50927734375</c:v>
                </c:pt>
                <c:pt idx="10672">
                  <c:v>5898.68212890625</c:v>
                </c:pt>
                <c:pt idx="10673">
                  <c:v>5898.8701171875</c:v>
                </c:pt>
                <c:pt idx="10674">
                  <c:v>5899.060546875</c:v>
                </c:pt>
                <c:pt idx="10675">
                  <c:v>5899.2421875</c:v>
                </c:pt>
                <c:pt idx="10676">
                  <c:v>5899.443359375</c:v>
                </c:pt>
                <c:pt idx="10677">
                  <c:v>5899.60400390625</c:v>
                </c:pt>
                <c:pt idx="10678">
                  <c:v>5899.75341796875</c:v>
                </c:pt>
                <c:pt idx="10679">
                  <c:v>5899.8994140625</c:v>
                </c:pt>
                <c:pt idx="10680">
                  <c:v>5900.0771484375</c:v>
                </c:pt>
                <c:pt idx="10681">
                  <c:v>5900.2626953125</c:v>
                </c:pt>
                <c:pt idx="10682">
                  <c:v>5900.4248046875</c:v>
                </c:pt>
                <c:pt idx="10683">
                  <c:v>5900.59814453125</c:v>
                </c:pt>
                <c:pt idx="10684">
                  <c:v>5900.7529296875</c:v>
                </c:pt>
                <c:pt idx="10685">
                  <c:v>5900.91796875</c:v>
                </c:pt>
                <c:pt idx="10686">
                  <c:v>5901.087890625</c:v>
                </c:pt>
                <c:pt idx="10687">
                  <c:v>5901.24755859375</c:v>
                </c:pt>
                <c:pt idx="10688">
                  <c:v>5901.42041015625</c:v>
                </c:pt>
                <c:pt idx="10689">
                  <c:v>5901.58837890625</c:v>
                </c:pt>
                <c:pt idx="10690">
                  <c:v>5901.7470703125</c:v>
                </c:pt>
                <c:pt idx="10691">
                  <c:v>5901.8798828125</c:v>
                </c:pt>
                <c:pt idx="10692">
                  <c:v>5902.0205078125</c:v>
                </c:pt>
                <c:pt idx="10693">
                  <c:v>5902.158203125</c:v>
                </c:pt>
                <c:pt idx="10694">
                  <c:v>5902.287109375</c:v>
                </c:pt>
                <c:pt idx="10695">
                  <c:v>5902.404296875</c:v>
                </c:pt>
                <c:pt idx="10696">
                  <c:v>5902.54296875</c:v>
                </c:pt>
                <c:pt idx="10697">
                  <c:v>5902.68798828125</c:v>
                </c:pt>
                <c:pt idx="10698">
                  <c:v>5902.7958984375</c:v>
                </c:pt>
                <c:pt idx="10699">
                  <c:v>5902.900390625</c:v>
                </c:pt>
                <c:pt idx="10700">
                  <c:v>5903.015625</c:v>
                </c:pt>
                <c:pt idx="10701">
                  <c:v>5903.1474609375</c:v>
                </c:pt>
                <c:pt idx="10702">
                  <c:v>5903.30419921875</c:v>
                </c:pt>
                <c:pt idx="10703">
                  <c:v>5903.43212890625</c:v>
                </c:pt>
                <c:pt idx="10704">
                  <c:v>5903.57373046875</c:v>
                </c:pt>
                <c:pt idx="10705">
                  <c:v>5903.71923828125</c:v>
                </c:pt>
                <c:pt idx="10706">
                  <c:v>5903.81787109375</c:v>
                </c:pt>
                <c:pt idx="10707">
                  <c:v>5903.947265625</c:v>
                </c:pt>
                <c:pt idx="10708">
                  <c:v>5904.07666015625</c:v>
                </c:pt>
                <c:pt idx="10709">
                  <c:v>5904.236328125</c:v>
                </c:pt>
                <c:pt idx="10710">
                  <c:v>5904.37451171875</c:v>
                </c:pt>
                <c:pt idx="10711">
                  <c:v>5904.49658203125</c:v>
                </c:pt>
                <c:pt idx="10712">
                  <c:v>5904.6005859375</c:v>
                </c:pt>
                <c:pt idx="10713">
                  <c:v>5904.7109375</c:v>
                </c:pt>
                <c:pt idx="10714">
                  <c:v>5904.8212890625</c:v>
                </c:pt>
                <c:pt idx="10715">
                  <c:v>5904.9375</c:v>
                </c:pt>
                <c:pt idx="10716">
                  <c:v>5905.064453125</c:v>
                </c:pt>
                <c:pt idx="10717">
                  <c:v>5905.1787109375</c:v>
                </c:pt>
                <c:pt idx="10718">
                  <c:v>5905.30712890625</c:v>
                </c:pt>
                <c:pt idx="10719">
                  <c:v>5905.3916015625</c:v>
                </c:pt>
                <c:pt idx="10720">
                  <c:v>5905.51220703125</c:v>
                </c:pt>
                <c:pt idx="10721">
                  <c:v>5905.6396484375</c:v>
                </c:pt>
                <c:pt idx="10722">
                  <c:v>5905.74755859375</c:v>
                </c:pt>
                <c:pt idx="10723">
                  <c:v>5905.88525390625</c:v>
                </c:pt>
                <c:pt idx="10724">
                  <c:v>5906.025390625</c:v>
                </c:pt>
                <c:pt idx="10725">
                  <c:v>5906.1669921875</c:v>
                </c:pt>
                <c:pt idx="10726">
                  <c:v>5906.31005859375</c:v>
                </c:pt>
                <c:pt idx="10727">
                  <c:v>5906.43603515625</c:v>
                </c:pt>
                <c:pt idx="10728">
                  <c:v>5906.556640625</c:v>
                </c:pt>
                <c:pt idx="10729">
                  <c:v>5906.708984375</c:v>
                </c:pt>
                <c:pt idx="10730">
                  <c:v>5906.84130859375</c:v>
                </c:pt>
                <c:pt idx="10731">
                  <c:v>5906.99609375</c:v>
                </c:pt>
                <c:pt idx="10732">
                  <c:v>5907.150390625</c:v>
                </c:pt>
                <c:pt idx="10733">
                  <c:v>5907.30859375</c:v>
                </c:pt>
                <c:pt idx="10734">
                  <c:v>5907.44970703125</c:v>
                </c:pt>
                <c:pt idx="10735">
                  <c:v>5907.6083984375</c:v>
                </c:pt>
                <c:pt idx="10736">
                  <c:v>5907.744140625</c:v>
                </c:pt>
                <c:pt idx="10737">
                  <c:v>5907.8955078125</c:v>
                </c:pt>
                <c:pt idx="10738">
                  <c:v>5908.07666015625</c:v>
                </c:pt>
                <c:pt idx="10739">
                  <c:v>5908.24609375</c:v>
                </c:pt>
                <c:pt idx="10740">
                  <c:v>5908.400390625</c:v>
                </c:pt>
                <c:pt idx="10741">
                  <c:v>5908.56103515625</c:v>
                </c:pt>
                <c:pt idx="10742">
                  <c:v>5908.7314453125</c:v>
                </c:pt>
                <c:pt idx="10743">
                  <c:v>5908.900390625</c:v>
                </c:pt>
                <c:pt idx="10744">
                  <c:v>5909.06787109375</c:v>
                </c:pt>
                <c:pt idx="10745">
                  <c:v>5909.22607421875</c:v>
                </c:pt>
                <c:pt idx="10746">
                  <c:v>5909.40576171875</c:v>
                </c:pt>
                <c:pt idx="10747">
                  <c:v>5909.60888671875</c:v>
                </c:pt>
                <c:pt idx="10748">
                  <c:v>5909.78271484375</c:v>
                </c:pt>
                <c:pt idx="10749">
                  <c:v>5909.95458984375</c:v>
                </c:pt>
                <c:pt idx="10750">
                  <c:v>5910.1201171875</c:v>
                </c:pt>
                <c:pt idx="10751">
                  <c:v>5910.2734375</c:v>
                </c:pt>
                <c:pt idx="10752">
                  <c:v>5910.419921875</c:v>
                </c:pt>
                <c:pt idx="10753">
                  <c:v>5910.57177734375</c:v>
                </c:pt>
                <c:pt idx="10754">
                  <c:v>5910.72216796875</c:v>
                </c:pt>
                <c:pt idx="10755">
                  <c:v>5910.8837890625</c:v>
                </c:pt>
                <c:pt idx="10756">
                  <c:v>5911.03955078125</c:v>
                </c:pt>
                <c:pt idx="10757">
                  <c:v>5911.18212890625</c:v>
                </c:pt>
                <c:pt idx="10758">
                  <c:v>5911.3173828125</c:v>
                </c:pt>
                <c:pt idx="10759">
                  <c:v>5911.44287109375</c:v>
                </c:pt>
                <c:pt idx="10760">
                  <c:v>5911.59375</c:v>
                </c:pt>
                <c:pt idx="10761">
                  <c:v>5911.71630859375</c:v>
                </c:pt>
                <c:pt idx="10762">
                  <c:v>5911.861328125</c:v>
                </c:pt>
                <c:pt idx="10763">
                  <c:v>5911.99365234375</c:v>
                </c:pt>
                <c:pt idx="10764">
                  <c:v>5912.14794921875</c:v>
                </c:pt>
                <c:pt idx="10765">
                  <c:v>5912.2763671875</c:v>
                </c:pt>
                <c:pt idx="10766">
                  <c:v>5912.39501953125</c:v>
                </c:pt>
                <c:pt idx="10767">
                  <c:v>5912.4921875</c:v>
                </c:pt>
                <c:pt idx="10768">
                  <c:v>5912.61767578125</c:v>
                </c:pt>
                <c:pt idx="10769">
                  <c:v>5912.740234375</c:v>
                </c:pt>
                <c:pt idx="10770">
                  <c:v>5912.85205078125</c:v>
                </c:pt>
                <c:pt idx="10771">
                  <c:v>5912.9990234375</c:v>
                </c:pt>
                <c:pt idx="10772">
                  <c:v>5913.123046875</c:v>
                </c:pt>
                <c:pt idx="10773">
                  <c:v>5913.24658203125</c:v>
                </c:pt>
                <c:pt idx="10774">
                  <c:v>5913.3447265625</c:v>
                </c:pt>
                <c:pt idx="10775">
                  <c:v>5913.46630859375</c:v>
                </c:pt>
                <c:pt idx="10776">
                  <c:v>5913.59130859375</c:v>
                </c:pt>
                <c:pt idx="10777">
                  <c:v>5913.72509765625</c:v>
                </c:pt>
                <c:pt idx="10778">
                  <c:v>5913.86083984375</c:v>
                </c:pt>
                <c:pt idx="10779">
                  <c:v>5914.0009765625</c:v>
                </c:pt>
                <c:pt idx="10780">
                  <c:v>5914.16455078125</c:v>
                </c:pt>
                <c:pt idx="10781">
                  <c:v>5914.28955078125</c:v>
                </c:pt>
                <c:pt idx="10782">
                  <c:v>5914.412109375</c:v>
                </c:pt>
                <c:pt idx="10783">
                  <c:v>5914.52587890625</c:v>
                </c:pt>
                <c:pt idx="10784">
                  <c:v>5914.66796875</c:v>
                </c:pt>
                <c:pt idx="10785">
                  <c:v>5914.80517578125</c:v>
                </c:pt>
                <c:pt idx="10786">
                  <c:v>5914.94873046875</c:v>
                </c:pt>
                <c:pt idx="10787">
                  <c:v>5915.06494140625</c:v>
                </c:pt>
                <c:pt idx="10788">
                  <c:v>5915.1669921875</c:v>
                </c:pt>
                <c:pt idx="10789">
                  <c:v>5915.28369140625</c:v>
                </c:pt>
                <c:pt idx="10790">
                  <c:v>5915.39794921875</c:v>
                </c:pt>
                <c:pt idx="10791">
                  <c:v>5915.53369140625</c:v>
                </c:pt>
                <c:pt idx="10792">
                  <c:v>5915.6787109375</c:v>
                </c:pt>
                <c:pt idx="10793">
                  <c:v>5915.814453125</c:v>
                </c:pt>
                <c:pt idx="10794">
                  <c:v>5915.951171875</c:v>
                </c:pt>
                <c:pt idx="10795">
                  <c:v>5916.06640625</c:v>
                </c:pt>
                <c:pt idx="10796">
                  <c:v>5916.17822265625</c:v>
                </c:pt>
                <c:pt idx="10797">
                  <c:v>5916.3076171875</c:v>
                </c:pt>
                <c:pt idx="10798">
                  <c:v>5916.44580078125</c:v>
                </c:pt>
                <c:pt idx="10799">
                  <c:v>5916.57666015625</c:v>
                </c:pt>
                <c:pt idx="10800">
                  <c:v>5916.68603515625</c:v>
                </c:pt>
                <c:pt idx="10801">
                  <c:v>5916.8212890625</c:v>
                </c:pt>
                <c:pt idx="10802">
                  <c:v>5916.95703125</c:v>
                </c:pt>
                <c:pt idx="10803">
                  <c:v>5917.08984375</c:v>
                </c:pt>
                <c:pt idx="10804">
                  <c:v>5917.2119140625</c:v>
                </c:pt>
                <c:pt idx="10805">
                  <c:v>5917.35888671875</c:v>
                </c:pt>
                <c:pt idx="10806">
                  <c:v>5917.50830078125</c:v>
                </c:pt>
                <c:pt idx="10807">
                  <c:v>5917.68017578125</c:v>
                </c:pt>
                <c:pt idx="10808">
                  <c:v>5917.83935546875</c:v>
                </c:pt>
                <c:pt idx="10809">
                  <c:v>5918.0048828125</c:v>
                </c:pt>
                <c:pt idx="10810">
                  <c:v>5918.16943359375</c:v>
                </c:pt>
                <c:pt idx="10811">
                  <c:v>5918.296875</c:v>
                </c:pt>
                <c:pt idx="10812">
                  <c:v>5918.439453125</c:v>
                </c:pt>
                <c:pt idx="10813">
                  <c:v>5918.60693359375</c:v>
                </c:pt>
                <c:pt idx="10814">
                  <c:v>5918.7724609375</c:v>
                </c:pt>
                <c:pt idx="10815">
                  <c:v>5918.93505859375</c:v>
                </c:pt>
                <c:pt idx="10816">
                  <c:v>5919.0986328125</c:v>
                </c:pt>
                <c:pt idx="10817">
                  <c:v>5919.26220703125</c:v>
                </c:pt>
                <c:pt idx="10818">
                  <c:v>5919.4228515625</c:v>
                </c:pt>
                <c:pt idx="10819">
                  <c:v>5919.57861328125</c:v>
                </c:pt>
                <c:pt idx="10820">
                  <c:v>5919.7412109375</c:v>
                </c:pt>
                <c:pt idx="10821">
                  <c:v>5919.92333984375</c:v>
                </c:pt>
                <c:pt idx="10822">
                  <c:v>5920.10205078125</c:v>
                </c:pt>
                <c:pt idx="10823">
                  <c:v>5920.2626953125</c:v>
                </c:pt>
                <c:pt idx="10824">
                  <c:v>5920.44580078125</c:v>
                </c:pt>
                <c:pt idx="10825">
                  <c:v>5920.607421875</c:v>
                </c:pt>
                <c:pt idx="10826">
                  <c:v>5920.80322265625</c:v>
                </c:pt>
                <c:pt idx="10827">
                  <c:v>5920.9755859375</c:v>
                </c:pt>
                <c:pt idx="10828">
                  <c:v>5921.140625</c:v>
                </c:pt>
                <c:pt idx="10829">
                  <c:v>5921.3193359375</c:v>
                </c:pt>
                <c:pt idx="10830">
                  <c:v>5921.46630859375</c:v>
                </c:pt>
                <c:pt idx="10831">
                  <c:v>5921.62158203125</c:v>
                </c:pt>
                <c:pt idx="10832">
                  <c:v>5921.77490234375</c:v>
                </c:pt>
                <c:pt idx="10833">
                  <c:v>5921.93310546875</c:v>
                </c:pt>
                <c:pt idx="10834">
                  <c:v>5922.0654296875</c:v>
                </c:pt>
                <c:pt idx="10835">
                  <c:v>5922.22265625</c:v>
                </c:pt>
                <c:pt idx="10836">
                  <c:v>5922.32470703125</c:v>
                </c:pt>
                <c:pt idx="10837">
                  <c:v>5922.45849609375</c:v>
                </c:pt>
                <c:pt idx="10838">
                  <c:v>5922.61767578125</c:v>
                </c:pt>
                <c:pt idx="10839">
                  <c:v>5922.73291015625</c:v>
                </c:pt>
                <c:pt idx="10840">
                  <c:v>5922.90234375</c:v>
                </c:pt>
                <c:pt idx="10841">
                  <c:v>5923.03515625</c:v>
                </c:pt>
                <c:pt idx="10842">
                  <c:v>5923.14599609375</c:v>
                </c:pt>
                <c:pt idx="10843">
                  <c:v>5923.2685546875</c:v>
                </c:pt>
                <c:pt idx="10844">
                  <c:v>5923.39404296875</c:v>
                </c:pt>
                <c:pt idx="10845">
                  <c:v>5923.48974609375</c:v>
                </c:pt>
                <c:pt idx="10846">
                  <c:v>5923.63525390625</c:v>
                </c:pt>
                <c:pt idx="10847">
                  <c:v>5923.76953125</c:v>
                </c:pt>
                <c:pt idx="10848">
                  <c:v>5923.875</c:v>
                </c:pt>
                <c:pt idx="10849">
                  <c:v>5923.99609375</c:v>
                </c:pt>
                <c:pt idx="10850">
                  <c:v>5924.09326171875</c:v>
                </c:pt>
                <c:pt idx="10851">
                  <c:v>5924.220703125</c:v>
                </c:pt>
                <c:pt idx="10852">
                  <c:v>5924.36962890625</c:v>
                </c:pt>
                <c:pt idx="10853">
                  <c:v>5924.4931640625</c:v>
                </c:pt>
                <c:pt idx="10854">
                  <c:v>5924.6357421875</c:v>
                </c:pt>
                <c:pt idx="10855">
                  <c:v>5924.79345703125</c:v>
                </c:pt>
                <c:pt idx="10856">
                  <c:v>5924.93115234375</c:v>
                </c:pt>
                <c:pt idx="10857">
                  <c:v>5925.05029296875</c:v>
                </c:pt>
                <c:pt idx="10858">
                  <c:v>5925.1875</c:v>
                </c:pt>
                <c:pt idx="10859">
                  <c:v>5925.318359375</c:v>
                </c:pt>
                <c:pt idx="10860">
                  <c:v>5925.45361328125</c:v>
                </c:pt>
                <c:pt idx="10861">
                  <c:v>5925.5615234375</c:v>
                </c:pt>
                <c:pt idx="10862">
                  <c:v>5925.671875</c:v>
                </c:pt>
                <c:pt idx="10863">
                  <c:v>5925.7939453125</c:v>
                </c:pt>
                <c:pt idx="10864">
                  <c:v>5925.8857421875</c:v>
                </c:pt>
                <c:pt idx="10865">
                  <c:v>5925.99072265625</c:v>
                </c:pt>
                <c:pt idx="10866">
                  <c:v>5926.07763671875</c:v>
                </c:pt>
                <c:pt idx="10867">
                  <c:v>5926.1650390625</c:v>
                </c:pt>
                <c:pt idx="10868">
                  <c:v>5926.2255859375</c:v>
                </c:pt>
                <c:pt idx="10869">
                  <c:v>5926.3232421875</c:v>
                </c:pt>
                <c:pt idx="10870">
                  <c:v>5926.41259765625</c:v>
                </c:pt>
                <c:pt idx="10871">
                  <c:v>5926.53564453125</c:v>
                </c:pt>
                <c:pt idx="10872">
                  <c:v>5926.63671875</c:v>
                </c:pt>
                <c:pt idx="10873">
                  <c:v>5926.73876953125</c:v>
                </c:pt>
                <c:pt idx="10874">
                  <c:v>5926.84228515625</c:v>
                </c:pt>
                <c:pt idx="10875">
                  <c:v>5926.94921875</c:v>
                </c:pt>
                <c:pt idx="10876">
                  <c:v>5927.05517578125</c:v>
                </c:pt>
                <c:pt idx="10877">
                  <c:v>5927.1806640625</c:v>
                </c:pt>
                <c:pt idx="10878">
                  <c:v>5927.3359375</c:v>
                </c:pt>
                <c:pt idx="10879">
                  <c:v>5927.4638671875</c:v>
                </c:pt>
                <c:pt idx="10880">
                  <c:v>5927.5849609375</c:v>
                </c:pt>
                <c:pt idx="10881">
                  <c:v>5927.7060546875</c:v>
                </c:pt>
                <c:pt idx="10882">
                  <c:v>5927.82421875</c:v>
                </c:pt>
                <c:pt idx="10883">
                  <c:v>5927.9541015625</c:v>
                </c:pt>
                <c:pt idx="10884">
                  <c:v>5928.0830078125</c:v>
                </c:pt>
                <c:pt idx="10885">
                  <c:v>5928.2001953125</c:v>
                </c:pt>
                <c:pt idx="10886">
                  <c:v>5928.34375</c:v>
                </c:pt>
                <c:pt idx="10887">
                  <c:v>5928.47802734375</c:v>
                </c:pt>
                <c:pt idx="10888">
                  <c:v>5928.5966796875</c:v>
                </c:pt>
                <c:pt idx="10889">
                  <c:v>5928.7216796875</c:v>
                </c:pt>
                <c:pt idx="10890">
                  <c:v>5928.86279296875</c:v>
                </c:pt>
                <c:pt idx="10891">
                  <c:v>5928.9853515625</c:v>
                </c:pt>
                <c:pt idx="10892">
                  <c:v>5929.13720703125</c:v>
                </c:pt>
                <c:pt idx="10893">
                  <c:v>5929.27001953125</c:v>
                </c:pt>
                <c:pt idx="10894">
                  <c:v>5929.42138671875</c:v>
                </c:pt>
                <c:pt idx="10895">
                  <c:v>5929.572265625</c:v>
                </c:pt>
                <c:pt idx="10896">
                  <c:v>5929.70361328125</c:v>
                </c:pt>
                <c:pt idx="10897">
                  <c:v>5929.83984375</c:v>
                </c:pt>
                <c:pt idx="10898">
                  <c:v>5929.9833984375</c:v>
                </c:pt>
                <c:pt idx="10899">
                  <c:v>5930.14697265625</c:v>
                </c:pt>
                <c:pt idx="10900">
                  <c:v>5930.30419921875</c:v>
                </c:pt>
                <c:pt idx="10901">
                  <c:v>5930.47607421875</c:v>
                </c:pt>
                <c:pt idx="10902">
                  <c:v>5930.61376953125</c:v>
                </c:pt>
                <c:pt idx="10903">
                  <c:v>5930.7587890625</c:v>
                </c:pt>
                <c:pt idx="10904">
                  <c:v>5930.888671875</c:v>
                </c:pt>
                <c:pt idx="10905">
                  <c:v>5931.01611328125</c:v>
                </c:pt>
                <c:pt idx="10906">
                  <c:v>5931.15771484375</c:v>
                </c:pt>
                <c:pt idx="10907">
                  <c:v>5931.2705078125</c:v>
                </c:pt>
                <c:pt idx="10908">
                  <c:v>5931.3955078125</c:v>
                </c:pt>
                <c:pt idx="10909">
                  <c:v>5931.53271484375</c:v>
                </c:pt>
                <c:pt idx="10910">
                  <c:v>5931.66259765625</c:v>
                </c:pt>
                <c:pt idx="10911">
                  <c:v>5931.76513671875</c:v>
                </c:pt>
                <c:pt idx="10912">
                  <c:v>5931.86328125</c:v>
                </c:pt>
                <c:pt idx="10913">
                  <c:v>5931.9814453125</c:v>
                </c:pt>
                <c:pt idx="10914">
                  <c:v>5932.09228515625</c:v>
                </c:pt>
                <c:pt idx="10915">
                  <c:v>5932.21875</c:v>
                </c:pt>
                <c:pt idx="10916">
                  <c:v>5932.30712890625</c:v>
                </c:pt>
                <c:pt idx="10917">
                  <c:v>5932.42431640625</c:v>
                </c:pt>
                <c:pt idx="10918">
                  <c:v>5932.53125</c:v>
                </c:pt>
                <c:pt idx="10919">
                  <c:v>5932.61572265625</c:v>
                </c:pt>
                <c:pt idx="10920">
                  <c:v>5932.671875</c:v>
                </c:pt>
                <c:pt idx="10921">
                  <c:v>5932.76171875</c:v>
                </c:pt>
                <c:pt idx="10922">
                  <c:v>5932.859375</c:v>
                </c:pt>
                <c:pt idx="10923">
                  <c:v>5932.9345703125</c:v>
                </c:pt>
                <c:pt idx="10924">
                  <c:v>5933.0400390625</c:v>
                </c:pt>
                <c:pt idx="10925">
                  <c:v>5933.0966796875</c:v>
                </c:pt>
                <c:pt idx="10926">
                  <c:v>5933.2158203125</c:v>
                </c:pt>
                <c:pt idx="10927">
                  <c:v>5933.337890625</c:v>
                </c:pt>
                <c:pt idx="10928">
                  <c:v>5933.45458984375</c:v>
                </c:pt>
                <c:pt idx="10929">
                  <c:v>5933.544921875</c:v>
                </c:pt>
                <c:pt idx="10930">
                  <c:v>5933.66064453125</c:v>
                </c:pt>
                <c:pt idx="10931">
                  <c:v>5933.75341796875</c:v>
                </c:pt>
                <c:pt idx="10932">
                  <c:v>5933.8720703125</c:v>
                </c:pt>
                <c:pt idx="10933">
                  <c:v>5933.9951171875</c:v>
                </c:pt>
                <c:pt idx="10934">
                  <c:v>5934.09912109375</c:v>
                </c:pt>
                <c:pt idx="10935">
                  <c:v>5934.19140625</c:v>
                </c:pt>
                <c:pt idx="10936">
                  <c:v>5934.27587890625</c:v>
                </c:pt>
                <c:pt idx="10937">
                  <c:v>5934.33837890625</c:v>
                </c:pt>
                <c:pt idx="10938">
                  <c:v>5934.40380859375</c:v>
                </c:pt>
                <c:pt idx="10939">
                  <c:v>5934.4560546875</c:v>
                </c:pt>
                <c:pt idx="10940">
                  <c:v>5934.52197265625</c:v>
                </c:pt>
                <c:pt idx="10941">
                  <c:v>5934.591796875</c:v>
                </c:pt>
                <c:pt idx="10942">
                  <c:v>5934.6552734375</c:v>
                </c:pt>
                <c:pt idx="10943">
                  <c:v>5934.6904296875</c:v>
                </c:pt>
                <c:pt idx="10944">
                  <c:v>5934.72509765625</c:v>
                </c:pt>
                <c:pt idx="10945">
                  <c:v>5934.78662109375</c:v>
                </c:pt>
                <c:pt idx="10946">
                  <c:v>5934.84912109375</c:v>
                </c:pt>
                <c:pt idx="10947">
                  <c:v>5934.9169921875</c:v>
                </c:pt>
                <c:pt idx="10948">
                  <c:v>5934.970703125</c:v>
                </c:pt>
                <c:pt idx="10949">
                  <c:v>5935.03955078125</c:v>
                </c:pt>
                <c:pt idx="10950">
                  <c:v>5935.1083984375</c:v>
                </c:pt>
                <c:pt idx="10951">
                  <c:v>5935.1484375</c:v>
                </c:pt>
                <c:pt idx="10952">
                  <c:v>5935.2021484375</c:v>
                </c:pt>
                <c:pt idx="10953">
                  <c:v>5935.25830078125</c:v>
                </c:pt>
                <c:pt idx="10954">
                  <c:v>5935.36474609375</c:v>
                </c:pt>
                <c:pt idx="10955">
                  <c:v>5935.458984375</c:v>
                </c:pt>
                <c:pt idx="10956">
                  <c:v>5935.53466796875</c:v>
                </c:pt>
                <c:pt idx="10957">
                  <c:v>5935.59814453125</c:v>
                </c:pt>
                <c:pt idx="10958">
                  <c:v>5935.71435546875</c:v>
                </c:pt>
                <c:pt idx="10959">
                  <c:v>5935.8271484375</c:v>
                </c:pt>
                <c:pt idx="10960">
                  <c:v>5935.9462890625</c:v>
                </c:pt>
                <c:pt idx="10961">
                  <c:v>5936.064453125</c:v>
                </c:pt>
                <c:pt idx="10962">
                  <c:v>5936.197265625</c:v>
                </c:pt>
                <c:pt idx="10963">
                  <c:v>5936.31640625</c:v>
                </c:pt>
                <c:pt idx="10964">
                  <c:v>5936.41259765625</c:v>
                </c:pt>
                <c:pt idx="10965">
                  <c:v>5936.54150390625</c:v>
                </c:pt>
                <c:pt idx="10966">
                  <c:v>5936.689453125</c:v>
                </c:pt>
                <c:pt idx="10967">
                  <c:v>5936.8212890625</c:v>
                </c:pt>
                <c:pt idx="10968">
                  <c:v>5936.92626953125</c:v>
                </c:pt>
                <c:pt idx="10969">
                  <c:v>5937.02734375</c:v>
                </c:pt>
                <c:pt idx="10970">
                  <c:v>5937.146484375</c:v>
                </c:pt>
                <c:pt idx="10971">
                  <c:v>5937.29296875</c:v>
                </c:pt>
                <c:pt idx="10972">
                  <c:v>5937.41064453125</c:v>
                </c:pt>
                <c:pt idx="10973">
                  <c:v>5937.56005859375</c:v>
                </c:pt>
                <c:pt idx="10974">
                  <c:v>5937.67626953125</c:v>
                </c:pt>
                <c:pt idx="10975">
                  <c:v>5937.77783203125</c:v>
                </c:pt>
                <c:pt idx="10976">
                  <c:v>5937.865234375</c:v>
                </c:pt>
                <c:pt idx="10977">
                  <c:v>5937.96044921875</c:v>
                </c:pt>
                <c:pt idx="10978">
                  <c:v>5938.0634765625</c:v>
                </c:pt>
                <c:pt idx="10979">
                  <c:v>5938.17529296875</c:v>
                </c:pt>
                <c:pt idx="10980">
                  <c:v>5938.279296875</c:v>
                </c:pt>
                <c:pt idx="10981">
                  <c:v>5938.36376953125</c:v>
                </c:pt>
                <c:pt idx="10982">
                  <c:v>5938.4521484375</c:v>
                </c:pt>
                <c:pt idx="10983">
                  <c:v>5938.5263671875</c:v>
                </c:pt>
                <c:pt idx="10984">
                  <c:v>5938.64990234375</c:v>
                </c:pt>
                <c:pt idx="10985">
                  <c:v>5938.72265625</c:v>
                </c:pt>
                <c:pt idx="10986">
                  <c:v>5938.7998046875</c:v>
                </c:pt>
                <c:pt idx="10987">
                  <c:v>5938.83935546875</c:v>
                </c:pt>
                <c:pt idx="10988">
                  <c:v>5938.92578125</c:v>
                </c:pt>
                <c:pt idx="10989">
                  <c:v>5938.98095703125</c:v>
                </c:pt>
                <c:pt idx="10990">
                  <c:v>5939.02978515625</c:v>
                </c:pt>
                <c:pt idx="10991">
                  <c:v>5939.06298828125</c:v>
                </c:pt>
                <c:pt idx="10992">
                  <c:v>5939.09228515625</c:v>
                </c:pt>
                <c:pt idx="10993">
                  <c:v>5939.1064453125</c:v>
                </c:pt>
                <c:pt idx="10994">
                  <c:v>5939.11181640625</c:v>
                </c:pt>
                <c:pt idx="10995">
                  <c:v>5939.14697265625</c:v>
                </c:pt>
                <c:pt idx="10996">
                  <c:v>5939.1640625</c:v>
                </c:pt>
                <c:pt idx="10997">
                  <c:v>5939.22021484375</c:v>
                </c:pt>
                <c:pt idx="10998">
                  <c:v>5939.21630859375</c:v>
                </c:pt>
                <c:pt idx="10999">
                  <c:v>5939.2236328125</c:v>
                </c:pt>
                <c:pt idx="11000">
                  <c:v>5939.24169921875</c:v>
                </c:pt>
                <c:pt idx="11001">
                  <c:v>5939.2841796875</c:v>
                </c:pt>
                <c:pt idx="11002">
                  <c:v>5939.3291015625</c:v>
                </c:pt>
                <c:pt idx="11003">
                  <c:v>5939.35302734375</c:v>
                </c:pt>
                <c:pt idx="11004">
                  <c:v>5939.35888671875</c:v>
                </c:pt>
                <c:pt idx="11005">
                  <c:v>5939.37646484375</c:v>
                </c:pt>
                <c:pt idx="11006">
                  <c:v>5939.388671875</c:v>
                </c:pt>
                <c:pt idx="11007">
                  <c:v>5939.40576171875</c:v>
                </c:pt>
                <c:pt idx="11008">
                  <c:v>5939.423828125</c:v>
                </c:pt>
                <c:pt idx="11009">
                  <c:v>5939.44140625</c:v>
                </c:pt>
                <c:pt idx="11010">
                  <c:v>5939.45556640625</c:v>
                </c:pt>
                <c:pt idx="11011">
                  <c:v>5939.45556640625</c:v>
                </c:pt>
                <c:pt idx="11012">
                  <c:v>5939.46435546875</c:v>
                </c:pt>
                <c:pt idx="11013">
                  <c:v>5939.48583984375</c:v>
                </c:pt>
                <c:pt idx="11014">
                  <c:v>5939.4990234375</c:v>
                </c:pt>
                <c:pt idx="11015">
                  <c:v>5939.45849609375</c:v>
                </c:pt>
                <c:pt idx="11016">
                  <c:v>5939.45556640625</c:v>
                </c:pt>
                <c:pt idx="11017">
                  <c:v>5939.4150390625</c:v>
                </c:pt>
                <c:pt idx="11018">
                  <c:v>5939.39208984375</c:v>
                </c:pt>
                <c:pt idx="11019">
                  <c:v>5939.38671875</c:v>
                </c:pt>
                <c:pt idx="11020">
                  <c:v>5939.3525390625</c:v>
                </c:pt>
                <c:pt idx="11021">
                  <c:v>5939.3046875</c:v>
                </c:pt>
                <c:pt idx="11022">
                  <c:v>5939.23974609375</c:v>
                </c:pt>
                <c:pt idx="11023">
                  <c:v>5939.17041015625</c:v>
                </c:pt>
                <c:pt idx="11024">
                  <c:v>5939.1044921875</c:v>
                </c:pt>
                <c:pt idx="11025">
                  <c:v>5939.0859375</c:v>
                </c:pt>
                <c:pt idx="11026">
                  <c:v>5939.04833984375</c:v>
                </c:pt>
                <c:pt idx="11027">
                  <c:v>5939.02197265625</c:v>
                </c:pt>
                <c:pt idx="11028">
                  <c:v>5938.9755859375</c:v>
                </c:pt>
                <c:pt idx="11029">
                  <c:v>5938.91259765625</c:v>
                </c:pt>
                <c:pt idx="11030">
                  <c:v>5938.833984375</c:v>
                </c:pt>
                <c:pt idx="11031">
                  <c:v>5938.76123046875</c:v>
                </c:pt>
                <c:pt idx="11032">
                  <c:v>5938.72119140625</c:v>
                </c:pt>
                <c:pt idx="11033">
                  <c:v>5938.70068359375</c:v>
                </c:pt>
                <c:pt idx="11034">
                  <c:v>5938.666015625</c:v>
                </c:pt>
                <c:pt idx="11035">
                  <c:v>5938.60888671875</c:v>
                </c:pt>
                <c:pt idx="11036">
                  <c:v>5938.54638671875</c:v>
                </c:pt>
                <c:pt idx="11037">
                  <c:v>5938.50439453125</c:v>
                </c:pt>
                <c:pt idx="11038">
                  <c:v>5938.45458984375</c:v>
                </c:pt>
                <c:pt idx="11039">
                  <c:v>5938.39794921875</c:v>
                </c:pt>
                <c:pt idx="11040">
                  <c:v>5938.3740234375</c:v>
                </c:pt>
                <c:pt idx="11041">
                  <c:v>5938.36962890625</c:v>
                </c:pt>
                <c:pt idx="11042">
                  <c:v>5938.3291015625</c:v>
                </c:pt>
                <c:pt idx="11043">
                  <c:v>5938.29150390625</c:v>
                </c:pt>
                <c:pt idx="11044">
                  <c:v>5938.2568359375</c:v>
                </c:pt>
                <c:pt idx="11045">
                  <c:v>5938.234375</c:v>
                </c:pt>
                <c:pt idx="11046">
                  <c:v>5938.21826171875</c:v>
                </c:pt>
                <c:pt idx="11047">
                  <c:v>5938.173828125</c:v>
                </c:pt>
                <c:pt idx="11048">
                  <c:v>5938.158203125</c:v>
                </c:pt>
                <c:pt idx="11049">
                  <c:v>5938.1591796875</c:v>
                </c:pt>
                <c:pt idx="11050">
                  <c:v>5938.15185546875</c:v>
                </c:pt>
                <c:pt idx="11051">
                  <c:v>5938.12109375</c:v>
                </c:pt>
                <c:pt idx="11052">
                  <c:v>5938.1015625</c:v>
                </c:pt>
                <c:pt idx="11053">
                  <c:v>5938.05712890625</c:v>
                </c:pt>
                <c:pt idx="11054">
                  <c:v>5938.03515625</c:v>
                </c:pt>
                <c:pt idx="11055">
                  <c:v>5937.98828125</c:v>
                </c:pt>
                <c:pt idx="11056">
                  <c:v>5937.919921875</c:v>
                </c:pt>
                <c:pt idx="11057">
                  <c:v>5937.875</c:v>
                </c:pt>
                <c:pt idx="11058">
                  <c:v>5937.80126953125</c:v>
                </c:pt>
                <c:pt idx="11059">
                  <c:v>5937.708984375</c:v>
                </c:pt>
                <c:pt idx="11060">
                  <c:v>5937.59375</c:v>
                </c:pt>
                <c:pt idx="11061">
                  <c:v>5937.4658203125</c:v>
                </c:pt>
                <c:pt idx="11062">
                  <c:v>5937.3291015625</c:v>
                </c:pt>
                <c:pt idx="11063">
                  <c:v>5937.20703125</c:v>
                </c:pt>
                <c:pt idx="11064">
                  <c:v>5937.056640625</c:v>
                </c:pt>
                <c:pt idx="11065">
                  <c:v>5936.8955078125</c:v>
                </c:pt>
                <c:pt idx="11066">
                  <c:v>5936.74853515625</c:v>
                </c:pt>
                <c:pt idx="11067">
                  <c:v>5936.58740234375</c:v>
                </c:pt>
                <c:pt idx="11068">
                  <c:v>5936.39306640625</c:v>
                </c:pt>
                <c:pt idx="11069">
                  <c:v>5936.17724609375</c:v>
                </c:pt>
                <c:pt idx="11070">
                  <c:v>5935.95703125</c:v>
                </c:pt>
                <c:pt idx="11071">
                  <c:v>5935.74169921875</c:v>
                </c:pt>
                <c:pt idx="11072">
                  <c:v>5935.52734375</c:v>
                </c:pt>
                <c:pt idx="11073">
                  <c:v>5935.27783203125</c:v>
                </c:pt>
                <c:pt idx="11074">
                  <c:v>5935.01513671875</c:v>
                </c:pt>
                <c:pt idx="11075">
                  <c:v>5934.7587890625</c:v>
                </c:pt>
                <c:pt idx="11076">
                  <c:v>5934.49365234375</c:v>
                </c:pt>
                <c:pt idx="11077">
                  <c:v>5934.1953125</c:v>
                </c:pt>
                <c:pt idx="11078">
                  <c:v>5933.91455078125</c:v>
                </c:pt>
                <c:pt idx="11079">
                  <c:v>5933.67333984375</c:v>
                </c:pt>
                <c:pt idx="11080">
                  <c:v>5933.3876953125</c:v>
                </c:pt>
                <c:pt idx="11081">
                  <c:v>5933.08642578125</c:v>
                </c:pt>
                <c:pt idx="11082">
                  <c:v>5932.7646484375</c:v>
                </c:pt>
                <c:pt idx="11083">
                  <c:v>5932.453125</c:v>
                </c:pt>
                <c:pt idx="11084">
                  <c:v>5932.123046875</c:v>
                </c:pt>
                <c:pt idx="11085">
                  <c:v>5931.80078125</c:v>
                </c:pt>
                <c:pt idx="11086">
                  <c:v>5931.4365234375</c:v>
                </c:pt>
                <c:pt idx="11087">
                  <c:v>5931.10400390625</c:v>
                </c:pt>
                <c:pt idx="11088">
                  <c:v>5930.73583984375</c:v>
                </c:pt>
                <c:pt idx="11089">
                  <c:v>5930.31103515625</c:v>
                </c:pt>
                <c:pt idx="11090">
                  <c:v>5929.9189453125</c:v>
                </c:pt>
                <c:pt idx="11091">
                  <c:v>5929.52392578125</c:v>
                </c:pt>
                <c:pt idx="11092">
                  <c:v>5929.109375</c:v>
                </c:pt>
                <c:pt idx="11093">
                  <c:v>5928.671875</c:v>
                </c:pt>
                <c:pt idx="11094">
                  <c:v>5928.21728515625</c:v>
                </c:pt>
                <c:pt idx="11095">
                  <c:v>5927.7294921875</c:v>
                </c:pt>
                <c:pt idx="11096">
                  <c:v>5927.23046875</c:v>
                </c:pt>
                <c:pt idx="11097">
                  <c:v>5926.67919921875</c:v>
                </c:pt>
                <c:pt idx="11098">
                  <c:v>5926.12841796875</c:v>
                </c:pt>
                <c:pt idx="11099">
                  <c:v>5925.58056640625</c:v>
                </c:pt>
                <c:pt idx="11100">
                  <c:v>5924.99560546875</c:v>
                </c:pt>
                <c:pt idx="11101">
                  <c:v>5924.3994140625</c:v>
                </c:pt>
                <c:pt idx="11102">
                  <c:v>5923.7705078125</c:v>
                </c:pt>
                <c:pt idx="11103">
                  <c:v>5923.12060546875</c:v>
                </c:pt>
                <c:pt idx="11104">
                  <c:v>5922.4462890625</c:v>
                </c:pt>
                <c:pt idx="11105">
                  <c:v>5921.75830078125</c:v>
                </c:pt>
                <c:pt idx="11106">
                  <c:v>5921.078125</c:v>
                </c:pt>
                <c:pt idx="11107">
                  <c:v>5920.3896484375</c:v>
                </c:pt>
                <c:pt idx="11108">
                  <c:v>5919.6826171875</c:v>
                </c:pt>
                <c:pt idx="11109">
                  <c:v>5918.916015625</c:v>
                </c:pt>
                <c:pt idx="11110">
                  <c:v>5918.16357421875</c:v>
                </c:pt>
                <c:pt idx="11111">
                  <c:v>5917.384765625</c:v>
                </c:pt>
                <c:pt idx="11112">
                  <c:v>5916.58642578125</c:v>
                </c:pt>
                <c:pt idx="11113">
                  <c:v>5915.765625</c:v>
                </c:pt>
                <c:pt idx="11114">
                  <c:v>5914.92138671875</c:v>
                </c:pt>
                <c:pt idx="11115">
                  <c:v>5914.060546875</c:v>
                </c:pt>
                <c:pt idx="11116">
                  <c:v>5913.16845703125</c:v>
                </c:pt>
                <c:pt idx="11117">
                  <c:v>5912.2490234375</c:v>
                </c:pt>
                <c:pt idx="11118">
                  <c:v>5911.3095703125</c:v>
                </c:pt>
                <c:pt idx="11119">
                  <c:v>5910.36279296875</c:v>
                </c:pt>
                <c:pt idx="11120">
                  <c:v>5909.357421875</c:v>
                </c:pt>
                <c:pt idx="11121">
                  <c:v>5908.31884765625</c:v>
                </c:pt>
                <c:pt idx="11122">
                  <c:v>5907.23095703125</c:v>
                </c:pt>
                <c:pt idx="11123">
                  <c:v>5906.146484375</c:v>
                </c:pt>
                <c:pt idx="11124">
                  <c:v>5905.001953125</c:v>
                </c:pt>
                <c:pt idx="11125">
                  <c:v>5903.810546875</c:v>
                </c:pt>
                <c:pt idx="11126">
                  <c:v>5902.5908203125</c:v>
                </c:pt>
                <c:pt idx="11127">
                  <c:v>5901.3564453125</c:v>
                </c:pt>
                <c:pt idx="11128">
                  <c:v>5900.0732421875</c:v>
                </c:pt>
                <c:pt idx="11129">
                  <c:v>5898.76220703125</c:v>
                </c:pt>
                <c:pt idx="11130">
                  <c:v>5897.39697265625</c:v>
                </c:pt>
                <c:pt idx="11131">
                  <c:v>5896.01318359375</c:v>
                </c:pt>
                <c:pt idx="11132">
                  <c:v>5894.61474609375</c:v>
                </c:pt>
                <c:pt idx="11133">
                  <c:v>5893.13232421875</c:v>
                </c:pt>
                <c:pt idx="11134">
                  <c:v>5891.6572265625</c:v>
                </c:pt>
                <c:pt idx="11135">
                  <c:v>5890.16943359375</c:v>
                </c:pt>
                <c:pt idx="11136">
                  <c:v>5888.595703125</c:v>
                </c:pt>
                <c:pt idx="11137">
                  <c:v>5886.9912109375</c:v>
                </c:pt>
                <c:pt idx="11138">
                  <c:v>5885.3232421875</c:v>
                </c:pt>
                <c:pt idx="11139">
                  <c:v>5883.63720703125</c:v>
                </c:pt>
                <c:pt idx="11140">
                  <c:v>5881.9140625</c:v>
                </c:pt>
                <c:pt idx="11141">
                  <c:v>5880.1650390625</c:v>
                </c:pt>
                <c:pt idx="11142">
                  <c:v>5878.3740234375</c:v>
                </c:pt>
                <c:pt idx="11143">
                  <c:v>5876.56103515625</c:v>
                </c:pt>
                <c:pt idx="11144">
                  <c:v>5874.728515625</c:v>
                </c:pt>
                <c:pt idx="11145">
                  <c:v>5872.87451171875</c:v>
                </c:pt>
                <c:pt idx="11146">
                  <c:v>5871.0107421875</c:v>
                </c:pt>
                <c:pt idx="11147">
                  <c:v>5869.1240234375</c:v>
                </c:pt>
                <c:pt idx="11148">
                  <c:v>5867.26171875</c:v>
                </c:pt>
                <c:pt idx="11149">
                  <c:v>5865.38671875</c:v>
                </c:pt>
                <c:pt idx="11150">
                  <c:v>5863.5419921875</c:v>
                </c:pt>
                <c:pt idx="11151">
                  <c:v>5861.67822265625</c:v>
                </c:pt>
                <c:pt idx="11152">
                  <c:v>5859.83984375</c:v>
                </c:pt>
                <c:pt idx="11153">
                  <c:v>5858.015625</c:v>
                </c:pt>
                <c:pt idx="11154">
                  <c:v>5856.18310546875</c:v>
                </c:pt>
                <c:pt idx="11155">
                  <c:v>5854.3818359375</c:v>
                </c:pt>
                <c:pt idx="11156">
                  <c:v>5852.6376953125</c:v>
                </c:pt>
                <c:pt idx="11157">
                  <c:v>5850.927734375</c:v>
                </c:pt>
                <c:pt idx="11158">
                  <c:v>5849.2412109375</c:v>
                </c:pt>
                <c:pt idx="11159">
                  <c:v>5847.587890625</c:v>
                </c:pt>
                <c:pt idx="11160">
                  <c:v>5845.96923828125</c:v>
                </c:pt>
                <c:pt idx="11161">
                  <c:v>5844.36767578125</c:v>
                </c:pt>
                <c:pt idx="11162">
                  <c:v>5842.7919921875</c:v>
                </c:pt>
                <c:pt idx="11163">
                  <c:v>5841.2958984375</c:v>
                </c:pt>
                <c:pt idx="11164">
                  <c:v>5839.849609375</c:v>
                </c:pt>
                <c:pt idx="11165">
                  <c:v>5838.4228515625</c:v>
                </c:pt>
                <c:pt idx="11166">
                  <c:v>5837.02978515625</c:v>
                </c:pt>
                <c:pt idx="11167">
                  <c:v>5835.67041015625</c:v>
                </c:pt>
                <c:pt idx="11168">
                  <c:v>5834.35595703125</c:v>
                </c:pt>
                <c:pt idx="11169">
                  <c:v>5833.08642578125</c:v>
                </c:pt>
                <c:pt idx="11170">
                  <c:v>5831.85693359375</c:v>
                </c:pt>
                <c:pt idx="11171">
                  <c:v>5830.72216796875</c:v>
                </c:pt>
                <c:pt idx="11172">
                  <c:v>5829.59814453125</c:v>
                </c:pt>
                <c:pt idx="11173">
                  <c:v>5828.509765625</c:v>
                </c:pt>
                <c:pt idx="11174">
                  <c:v>5827.47412109375</c:v>
                </c:pt>
                <c:pt idx="11175">
                  <c:v>5826.49560546875</c:v>
                </c:pt>
                <c:pt idx="11176">
                  <c:v>5825.54052734375</c:v>
                </c:pt>
                <c:pt idx="11177">
                  <c:v>5824.62939453125</c:v>
                </c:pt>
                <c:pt idx="11178">
                  <c:v>5823.763671875</c:v>
                </c:pt>
                <c:pt idx="11179">
                  <c:v>5822.93212890625</c:v>
                </c:pt>
                <c:pt idx="11180">
                  <c:v>5822.11474609375</c:v>
                </c:pt>
                <c:pt idx="11181">
                  <c:v>5821.32080078125</c:v>
                </c:pt>
                <c:pt idx="11182">
                  <c:v>5820.591796875</c:v>
                </c:pt>
                <c:pt idx="11183">
                  <c:v>5819.8798828125</c:v>
                </c:pt>
                <c:pt idx="11184">
                  <c:v>5819.201171875</c:v>
                </c:pt>
                <c:pt idx="11185">
                  <c:v>5818.5615234375</c:v>
                </c:pt>
                <c:pt idx="11186">
                  <c:v>5817.94189453125</c:v>
                </c:pt>
                <c:pt idx="11187">
                  <c:v>5817.37939453125</c:v>
                </c:pt>
                <c:pt idx="11188">
                  <c:v>5816.8271484375</c:v>
                </c:pt>
                <c:pt idx="11189">
                  <c:v>5816.28857421875</c:v>
                </c:pt>
                <c:pt idx="11190">
                  <c:v>5815.79541015625</c:v>
                </c:pt>
                <c:pt idx="11191">
                  <c:v>5815.3134765625</c:v>
                </c:pt>
                <c:pt idx="11192">
                  <c:v>5814.86572265625</c:v>
                </c:pt>
                <c:pt idx="11193">
                  <c:v>5814.44482421875</c:v>
                </c:pt>
                <c:pt idx="11194">
                  <c:v>5814.02685546875</c:v>
                </c:pt>
                <c:pt idx="11195">
                  <c:v>5813.6298828125</c:v>
                </c:pt>
                <c:pt idx="11196">
                  <c:v>5813.28173828125</c:v>
                </c:pt>
                <c:pt idx="11197">
                  <c:v>5812.9326171875</c:v>
                </c:pt>
                <c:pt idx="11198">
                  <c:v>5812.60498046875</c:v>
                </c:pt>
                <c:pt idx="11199">
                  <c:v>5812.3056640625</c:v>
                </c:pt>
                <c:pt idx="11200">
                  <c:v>5812.060546875</c:v>
                </c:pt>
                <c:pt idx="11201">
                  <c:v>5811.7939453125</c:v>
                </c:pt>
                <c:pt idx="11202">
                  <c:v>5811.55517578125</c:v>
                </c:pt>
                <c:pt idx="11203">
                  <c:v>5811.3544921875</c:v>
                </c:pt>
                <c:pt idx="11204">
                  <c:v>5811.169921875</c:v>
                </c:pt>
                <c:pt idx="11205">
                  <c:v>5810.97802734375</c:v>
                </c:pt>
                <c:pt idx="11206">
                  <c:v>5810.78271484375</c:v>
                </c:pt>
                <c:pt idx="11207">
                  <c:v>5810.58837890625</c:v>
                </c:pt>
                <c:pt idx="11208">
                  <c:v>5810.41650390625</c:v>
                </c:pt>
                <c:pt idx="11209">
                  <c:v>5810.248046875</c:v>
                </c:pt>
                <c:pt idx="11210">
                  <c:v>5810.0517578125</c:v>
                </c:pt>
                <c:pt idx="11211">
                  <c:v>5809.8876953125</c:v>
                </c:pt>
                <c:pt idx="11212">
                  <c:v>5809.69482421875</c:v>
                </c:pt>
                <c:pt idx="11213">
                  <c:v>5809.47265625</c:v>
                </c:pt>
                <c:pt idx="11214">
                  <c:v>5809.298828125</c:v>
                </c:pt>
                <c:pt idx="11215">
                  <c:v>5809.138671875</c:v>
                </c:pt>
                <c:pt idx="11216">
                  <c:v>5808.97119140625</c:v>
                </c:pt>
                <c:pt idx="11217">
                  <c:v>5808.80908203125</c:v>
                </c:pt>
                <c:pt idx="11218">
                  <c:v>5808.62548828125</c:v>
                </c:pt>
                <c:pt idx="11219">
                  <c:v>5808.43603515625</c:v>
                </c:pt>
                <c:pt idx="11220">
                  <c:v>5808.26806640625</c:v>
                </c:pt>
                <c:pt idx="11221">
                  <c:v>5808.10400390625</c:v>
                </c:pt>
                <c:pt idx="11222">
                  <c:v>5807.96240234375</c:v>
                </c:pt>
                <c:pt idx="11223">
                  <c:v>5807.8095703125</c:v>
                </c:pt>
                <c:pt idx="11224">
                  <c:v>5807.61083984375</c:v>
                </c:pt>
                <c:pt idx="11225">
                  <c:v>5807.39599609375</c:v>
                </c:pt>
                <c:pt idx="11226">
                  <c:v>5807.23583984375</c:v>
                </c:pt>
                <c:pt idx="11227">
                  <c:v>5807.0439453125</c:v>
                </c:pt>
                <c:pt idx="11228">
                  <c:v>5806.90185546875</c:v>
                </c:pt>
                <c:pt idx="11229">
                  <c:v>5806.7548828125</c:v>
                </c:pt>
                <c:pt idx="11230">
                  <c:v>5806.59375</c:v>
                </c:pt>
                <c:pt idx="11231">
                  <c:v>5806.419921875</c:v>
                </c:pt>
                <c:pt idx="11232">
                  <c:v>5806.28076171875</c:v>
                </c:pt>
                <c:pt idx="11233">
                  <c:v>5806.16015625</c:v>
                </c:pt>
                <c:pt idx="11234">
                  <c:v>5806.03369140625</c:v>
                </c:pt>
                <c:pt idx="11235">
                  <c:v>5805.9189453125</c:v>
                </c:pt>
                <c:pt idx="11236">
                  <c:v>5805.78662109375</c:v>
                </c:pt>
                <c:pt idx="11237">
                  <c:v>5805.65087890625</c:v>
                </c:pt>
                <c:pt idx="11238">
                  <c:v>5805.4912109375</c:v>
                </c:pt>
                <c:pt idx="11239">
                  <c:v>5805.3330078125</c:v>
                </c:pt>
                <c:pt idx="11240">
                  <c:v>5805.1787109375</c:v>
                </c:pt>
                <c:pt idx="11241">
                  <c:v>5805.02490234375</c:v>
                </c:pt>
                <c:pt idx="11242">
                  <c:v>5804.8466796875</c:v>
                </c:pt>
                <c:pt idx="11243">
                  <c:v>5804.66259765625</c:v>
                </c:pt>
                <c:pt idx="11244">
                  <c:v>5804.5048828125</c:v>
                </c:pt>
                <c:pt idx="11245">
                  <c:v>5804.3203125</c:v>
                </c:pt>
                <c:pt idx="11246">
                  <c:v>5804.13134765625</c:v>
                </c:pt>
                <c:pt idx="11247">
                  <c:v>5803.96533203125</c:v>
                </c:pt>
                <c:pt idx="11248">
                  <c:v>5803.79150390625</c:v>
                </c:pt>
                <c:pt idx="11249">
                  <c:v>5803.60791015625</c:v>
                </c:pt>
                <c:pt idx="11250">
                  <c:v>5803.41943359375</c:v>
                </c:pt>
                <c:pt idx="11251">
                  <c:v>5803.2607421875</c:v>
                </c:pt>
                <c:pt idx="11252">
                  <c:v>5803.103515625</c:v>
                </c:pt>
                <c:pt idx="11253">
                  <c:v>5802.92822265625</c:v>
                </c:pt>
                <c:pt idx="11254">
                  <c:v>5802.73388671875</c:v>
                </c:pt>
                <c:pt idx="11255">
                  <c:v>5802.52685546875</c:v>
                </c:pt>
                <c:pt idx="11256">
                  <c:v>5802.359375</c:v>
                </c:pt>
                <c:pt idx="11257">
                  <c:v>5802.1962890625</c:v>
                </c:pt>
                <c:pt idx="11258">
                  <c:v>5802.02099609375</c:v>
                </c:pt>
                <c:pt idx="11259">
                  <c:v>5801.8447265625</c:v>
                </c:pt>
                <c:pt idx="11260">
                  <c:v>5801.66796875</c:v>
                </c:pt>
                <c:pt idx="11261">
                  <c:v>5801.484375</c:v>
                </c:pt>
                <c:pt idx="11262">
                  <c:v>5801.29638671875</c:v>
                </c:pt>
                <c:pt idx="11263">
                  <c:v>5801.12109375</c:v>
                </c:pt>
                <c:pt idx="11264">
                  <c:v>5800.98388671875</c:v>
                </c:pt>
                <c:pt idx="11265">
                  <c:v>5800.85595703125</c:v>
                </c:pt>
                <c:pt idx="11266">
                  <c:v>5800.68701171875</c:v>
                </c:pt>
                <c:pt idx="11267">
                  <c:v>5800.49755859375</c:v>
                </c:pt>
                <c:pt idx="11268">
                  <c:v>5800.32373046875</c:v>
                </c:pt>
                <c:pt idx="11269">
                  <c:v>5800.1787109375</c:v>
                </c:pt>
                <c:pt idx="11270">
                  <c:v>5800.03076171875</c:v>
                </c:pt>
                <c:pt idx="11271">
                  <c:v>5799.87890625</c:v>
                </c:pt>
                <c:pt idx="11272">
                  <c:v>5799.71435546875</c:v>
                </c:pt>
                <c:pt idx="11273">
                  <c:v>5799.54345703125</c:v>
                </c:pt>
                <c:pt idx="11274">
                  <c:v>5799.37060546875</c:v>
                </c:pt>
                <c:pt idx="11275">
                  <c:v>5799.220703125</c:v>
                </c:pt>
                <c:pt idx="11276">
                  <c:v>5799.05322265625</c:v>
                </c:pt>
                <c:pt idx="11277">
                  <c:v>5798.88623046875</c:v>
                </c:pt>
                <c:pt idx="11278">
                  <c:v>5798.74072265625</c:v>
                </c:pt>
                <c:pt idx="11279">
                  <c:v>5798.5947265625</c:v>
                </c:pt>
                <c:pt idx="11280">
                  <c:v>5798.4267578125</c:v>
                </c:pt>
                <c:pt idx="11281">
                  <c:v>5798.255859375</c:v>
                </c:pt>
                <c:pt idx="11282">
                  <c:v>5798.09765625</c:v>
                </c:pt>
                <c:pt idx="11283">
                  <c:v>5797.9306640625</c:v>
                </c:pt>
                <c:pt idx="11284">
                  <c:v>5797.7470703125</c:v>
                </c:pt>
                <c:pt idx="11285">
                  <c:v>5797.5576171875</c:v>
                </c:pt>
                <c:pt idx="11286">
                  <c:v>5797.41552734375</c:v>
                </c:pt>
                <c:pt idx="11287">
                  <c:v>5797.2568359375</c:v>
                </c:pt>
                <c:pt idx="11288">
                  <c:v>5797.05810546875</c:v>
                </c:pt>
                <c:pt idx="11289">
                  <c:v>5796.87841796875</c:v>
                </c:pt>
                <c:pt idx="11290">
                  <c:v>5796.71044921875</c:v>
                </c:pt>
                <c:pt idx="11291">
                  <c:v>5796.52099609375</c:v>
                </c:pt>
                <c:pt idx="11292">
                  <c:v>5796.33056640625</c:v>
                </c:pt>
                <c:pt idx="11293">
                  <c:v>5796.15478515625</c:v>
                </c:pt>
                <c:pt idx="11294">
                  <c:v>5795.9873046875</c:v>
                </c:pt>
                <c:pt idx="11295">
                  <c:v>5795.81640625</c:v>
                </c:pt>
                <c:pt idx="11296">
                  <c:v>5795.60986328125</c:v>
                </c:pt>
                <c:pt idx="11297">
                  <c:v>5795.41748046875</c:v>
                </c:pt>
                <c:pt idx="11298">
                  <c:v>5795.234375</c:v>
                </c:pt>
                <c:pt idx="11299">
                  <c:v>5795.02783203125</c:v>
                </c:pt>
                <c:pt idx="11300">
                  <c:v>5794.85595703125</c:v>
                </c:pt>
                <c:pt idx="11301">
                  <c:v>5794.68798828125</c:v>
                </c:pt>
                <c:pt idx="11302">
                  <c:v>5794.51611328125</c:v>
                </c:pt>
                <c:pt idx="11303">
                  <c:v>5794.33447265625</c:v>
                </c:pt>
                <c:pt idx="11304">
                  <c:v>5794.140625</c:v>
                </c:pt>
                <c:pt idx="11305">
                  <c:v>5793.9384765625</c:v>
                </c:pt>
                <c:pt idx="11306">
                  <c:v>5793.74462890625</c:v>
                </c:pt>
                <c:pt idx="11307">
                  <c:v>5793.57177734375</c:v>
                </c:pt>
                <c:pt idx="11308">
                  <c:v>5793.42919921875</c:v>
                </c:pt>
                <c:pt idx="11309">
                  <c:v>5793.275390625</c:v>
                </c:pt>
                <c:pt idx="11310">
                  <c:v>5793.0986328125</c:v>
                </c:pt>
                <c:pt idx="11311">
                  <c:v>5792.9345703125</c:v>
                </c:pt>
                <c:pt idx="11312">
                  <c:v>5792.74755859375</c:v>
                </c:pt>
                <c:pt idx="11313">
                  <c:v>5792.58349609375</c:v>
                </c:pt>
                <c:pt idx="11314">
                  <c:v>5792.41650390625</c:v>
                </c:pt>
                <c:pt idx="11315">
                  <c:v>5792.27587890625</c:v>
                </c:pt>
                <c:pt idx="11316">
                  <c:v>5792.12548828125</c:v>
                </c:pt>
                <c:pt idx="11317">
                  <c:v>5791.94970703125</c:v>
                </c:pt>
                <c:pt idx="11318">
                  <c:v>5791.76904296875</c:v>
                </c:pt>
                <c:pt idx="11319">
                  <c:v>5791.57763671875</c:v>
                </c:pt>
                <c:pt idx="11320">
                  <c:v>5791.41552734375</c:v>
                </c:pt>
                <c:pt idx="11321">
                  <c:v>5791.22998046875</c:v>
                </c:pt>
                <c:pt idx="11322">
                  <c:v>5791.08740234375</c:v>
                </c:pt>
                <c:pt idx="11323">
                  <c:v>5790.92626953125</c:v>
                </c:pt>
                <c:pt idx="11324">
                  <c:v>5790.78125</c:v>
                </c:pt>
                <c:pt idx="11325">
                  <c:v>5790.63525390625</c:v>
                </c:pt>
                <c:pt idx="11326">
                  <c:v>5790.490234375</c:v>
                </c:pt>
                <c:pt idx="11327">
                  <c:v>5790.3759765625</c:v>
                </c:pt>
                <c:pt idx="11328">
                  <c:v>5790.23681640625</c:v>
                </c:pt>
                <c:pt idx="11329">
                  <c:v>5790.1455078125</c:v>
                </c:pt>
                <c:pt idx="11330">
                  <c:v>5790.00927734375</c:v>
                </c:pt>
                <c:pt idx="11331">
                  <c:v>5789.90771484375</c:v>
                </c:pt>
                <c:pt idx="11332">
                  <c:v>5789.80078125</c:v>
                </c:pt>
                <c:pt idx="11333">
                  <c:v>5789.74609375</c:v>
                </c:pt>
                <c:pt idx="11334">
                  <c:v>5789.6904296875</c:v>
                </c:pt>
                <c:pt idx="11335">
                  <c:v>5789.58154296875</c:v>
                </c:pt>
                <c:pt idx="11336">
                  <c:v>5789.5</c:v>
                </c:pt>
                <c:pt idx="11337">
                  <c:v>5789.41015625</c:v>
                </c:pt>
                <c:pt idx="11338">
                  <c:v>5789.34912109375</c:v>
                </c:pt>
                <c:pt idx="11339">
                  <c:v>5789.2734375</c:v>
                </c:pt>
                <c:pt idx="11340">
                  <c:v>5789.21435546875</c:v>
                </c:pt>
                <c:pt idx="11341">
                  <c:v>5789.1953125</c:v>
                </c:pt>
                <c:pt idx="11342">
                  <c:v>5789.154296875</c:v>
                </c:pt>
                <c:pt idx="11343">
                  <c:v>5789.09716796875</c:v>
                </c:pt>
                <c:pt idx="11344">
                  <c:v>5789.033203125</c:v>
                </c:pt>
                <c:pt idx="11345">
                  <c:v>5789.025390625</c:v>
                </c:pt>
                <c:pt idx="11346">
                  <c:v>5789.0107421875</c:v>
                </c:pt>
                <c:pt idx="11347">
                  <c:v>5789.033203125</c:v>
                </c:pt>
                <c:pt idx="11348">
                  <c:v>5789.0439453125</c:v>
                </c:pt>
                <c:pt idx="11349">
                  <c:v>5789.0517578125</c:v>
                </c:pt>
                <c:pt idx="11350">
                  <c:v>5789.05712890625</c:v>
                </c:pt>
                <c:pt idx="11351">
                  <c:v>5789.0361328125</c:v>
                </c:pt>
                <c:pt idx="11352">
                  <c:v>5789.03662109375</c:v>
                </c:pt>
                <c:pt idx="11353">
                  <c:v>5789.0322265625</c:v>
                </c:pt>
                <c:pt idx="11354">
                  <c:v>5789.0244140625</c:v>
                </c:pt>
                <c:pt idx="11355">
                  <c:v>5789.0439453125</c:v>
                </c:pt>
                <c:pt idx="11356">
                  <c:v>5789.05224609375</c:v>
                </c:pt>
                <c:pt idx="11357">
                  <c:v>5789.02783203125</c:v>
                </c:pt>
                <c:pt idx="11358">
                  <c:v>5789.0185546875</c:v>
                </c:pt>
                <c:pt idx="11359">
                  <c:v>5789.02294921875</c:v>
                </c:pt>
                <c:pt idx="11360">
                  <c:v>5789.02490234375</c:v>
                </c:pt>
                <c:pt idx="11361">
                  <c:v>5789.03466796875</c:v>
                </c:pt>
                <c:pt idx="11362">
                  <c:v>5789.04541015625</c:v>
                </c:pt>
                <c:pt idx="11363">
                  <c:v>5789.0517578125</c:v>
                </c:pt>
                <c:pt idx="11364">
                  <c:v>5789.076171875</c:v>
                </c:pt>
                <c:pt idx="11365">
                  <c:v>5789.0830078125</c:v>
                </c:pt>
                <c:pt idx="11366">
                  <c:v>5789.06689453125</c:v>
                </c:pt>
                <c:pt idx="11367">
                  <c:v>5789.09765625</c:v>
                </c:pt>
                <c:pt idx="11368">
                  <c:v>5789.11181640625</c:v>
                </c:pt>
                <c:pt idx="11369">
                  <c:v>5789.11181640625</c:v>
                </c:pt>
                <c:pt idx="11370">
                  <c:v>5789.1259765625</c:v>
                </c:pt>
                <c:pt idx="11371">
                  <c:v>5789.11669921875</c:v>
                </c:pt>
                <c:pt idx="11372">
                  <c:v>5789.11767578125</c:v>
                </c:pt>
                <c:pt idx="11373">
                  <c:v>5789.125</c:v>
                </c:pt>
                <c:pt idx="11374">
                  <c:v>5789.11279296875</c:v>
                </c:pt>
                <c:pt idx="11375">
                  <c:v>5789.0908203125</c:v>
                </c:pt>
                <c:pt idx="11376">
                  <c:v>5789.11669921875</c:v>
                </c:pt>
                <c:pt idx="11377">
                  <c:v>5789.1201171875</c:v>
                </c:pt>
                <c:pt idx="11378">
                  <c:v>5789.1083984375</c:v>
                </c:pt>
                <c:pt idx="11379">
                  <c:v>5789.09228515625</c:v>
                </c:pt>
                <c:pt idx="11380">
                  <c:v>5789.07470703125</c:v>
                </c:pt>
                <c:pt idx="11381">
                  <c:v>5789.0888671875</c:v>
                </c:pt>
                <c:pt idx="11382">
                  <c:v>5789.10595703125</c:v>
                </c:pt>
                <c:pt idx="11383">
                  <c:v>5789.12158203125</c:v>
                </c:pt>
                <c:pt idx="11384">
                  <c:v>5789.1396484375</c:v>
                </c:pt>
                <c:pt idx="11385">
                  <c:v>5789.1875</c:v>
                </c:pt>
                <c:pt idx="11386">
                  <c:v>5789.203125</c:v>
                </c:pt>
                <c:pt idx="11387">
                  <c:v>5789.20361328125</c:v>
                </c:pt>
                <c:pt idx="11388">
                  <c:v>5789.23095703125</c:v>
                </c:pt>
                <c:pt idx="11389">
                  <c:v>5789.2666015625</c:v>
                </c:pt>
                <c:pt idx="11390">
                  <c:v>5789.3134765625</c:v>
                </c:pt>
                <c:pt idx="11391">
                  <c:v>5789.3359375</c:v>
                </c:pt>
                <c:pt idx="11392">
                  <c:v>5789.33740234375</c:v>
                </c:pt>
                <c:pt idx="11393">
                  <c:v>5789.34814453125</c:v>
                </c:pt>
                <c:pt idx="11394">
                  <c:v>5789.36572265625</c:v>
                </c:pt>
                <c:pt idx="11395">
                  <c:v>5789.35791015625</c:v>
                </c:pt>
                <c:pt idx="11396">
                  <c:v>5789.35693359375</c:v>
                </c:pt>
                <c:pt idx="11397">
                  <c:v>5789.36962890625</c:v>
                </c:pt>
                <c:pt idx="11398">
                  <c:v>5789.388671875</c:v>
                </c:pt>
                <c:pt idx="11399">
                  <c:v>5789.41455078125</c:v>
                </c:pt>
                <c:pt idx="11400">
                  <c:v>5789.4267578125</c:v>
                </c:pt>
                <c:pt idx="11401">
                  <c:v>5789.43994140625</c:v>
                </c:pt>
                <c:pt idx="11402">
                  <c:v>5789.47119140625</c:v>
                </c:pt>
                <c:pt idx="11403">
                  <c:v>5789.50244140625</c:v>
                </c:pt>
                <c:pt idx="11404">
                  <c:v>5789.52783203125</c:v>
                </c:pt>
                <c:pt idx="11405">
                  <c:v>5789.55419921875</c:v>
                </c:pt>
                <c:pt idx="11406">
                  <c:v>5789.59765625</c:v>
                </c:pt>
                <c:pt idx="11407">
                  <c:v>5789.6416015625</c:v>
                </c:pt>
                <c:pt idx="11408">
                  <c:v>5789.6806640625</c:v>
                </c:pt>
                <c:pt idx="11409">
                  <c:v>5789.73095703125</c:v>
                </c:pt>
                <c:pt idx="11410">
                  <c:v>5789.78955078125</c:v>
                </c:pt>
                <c:pt idx="11411">
                  <c:v>5789.89013671875</c:v>
                </c:pt>
                <c:pt idx="11412">
                  <c:v>5789.974609375</c:v>
                </c:pt>
                <c:pt idx="11413">
                  <c:v>5790.0517578125</c:v>
                </c:pt>
                <c:pt idx="11414">
                  <c:v>5790.11767578125</c:v>
                </c:pt>
                <c:pt idx="11415">
                  <c:v>5790.22021484375</c:v>
                </c:pt>
                <c:pt idx="11416">
                  <c:v>5790.2978515625</c:v>
                </c:pt>
                <c:pt idx="11417">
                  <c:v>5790.373046875</c:v>
                </c:pt>
                <c:pt idx="11418">
                  <c:v>5790.46923828125</c:v>
                </c:pt>
                <c:pt idx="11419">
                  <c:v>5790.56982421875</c:v>
                </c:pt>
                <c:pt idx="11420">
                  <c:v>5790.67919921875</c:v>
                </c:pt>
                <c:pt idx="11421">
                  <c:v>5790.7724609375</c:v>
                </c:pt>
                <c:pt idx="11422">
                  <c:v>5790.85693359375</c:v>
                </c:pt>
                <c:pt idx="11423">
                  <c:v>5790.9794921875</c:v>
                </c:pt>
                <c:pt idx="11424">
                  <c:v>5791.11572265625</c:v>
                </c:pt>
                <c:pt idx="11425">
                  <c:v>5791.25</c:v>
                </c:pt>
                <c:pt idx="11426">
                  <c:v>5791.38427734375</c:v>
                </c:pt>
                <c:pt idx="11427">
                  <c:v>5791.5166015625</c:v>
                </c:pt>
                <c:pt idx="11428">
                  <c:v>5791.6455078125</c:v>
                </c:pt>
                <c:pt idx="11429">
                  <c:v>5791.74462890625</c:v>
                </c:pt>
                <c:pt idx="11430">
                  <c:v>5791.85986328125</c:v>
                </c:pt>
                <c:pt idx="11431">
                  <c:v>5791.98681640625</c:v>
                </c:pt>
                <c:pt idx="11432">
                  <c:v>5792.111328125</c:v>
                </c:pt>
                <c:pt idx="11433">
                  <c:v>5792.22265625</c:v>
                </c:pt>
                <c:pt idx="11434">
                  <c:v>5792.326171875</c:v>
                </c:pt>
                <c:pt idx="11435">
                  <c:v>5792.431640625</c:v>
                </c:pt>
                <c:pt idx="11436">
                  <c:v>5792.51708984375</c:v>
                </c:pt>
                <c:pt idx="11437">
                  <c:v>5792.63037109375</c:v>
                </c:pt>
                <c:pt idx="11438">
                  <c:v>5792.7177734375</c:v>
                </c:pt>
                <c:pt idx="11439">
                  <c:v>5792.8427734375</c:v>
                </c:pt>
                <c:pt idx="11440">
                  <c:v>5792.92529296875</c:v>
                </c:pt>
                <c:pt idx="11441">
                  <c:v>5793.001953125</c:v>
                </c:pt>
                <c:pt idx="11442">
                  <c:v>5793.07421875</c:v>
                </c:pt>
                <c:pt idx="11443">
                  <c:v>5793.1298828125</c:v>
                </c:pt>
                <c:pt idx="11444">
                  <c:v>5793.21484375</c:v>
                </c:pt>
                <c:pt idx="11445">
                  <c:v>5793.28173828125</c:v>
                </c:pt>
                <c:pt idx="11446">
                  <c:v>5793.3876953125</c:v>
                </c:pt>
                <c:pt idx="11447">
                  <c:v>5793.4833984375</c:v>
                </c:pt>
                <c:pt idx="11448">
                  <c:v>5793.56396484375</c:v>
                </c:pt>
                <c:pt idx="11449">
                  <c:v>5793.63134765625</c:v>
                </c:pt>
                <c:pt idx="11450">
                  <c:v>5793.71533203125</c:v>
                </c:pt>
                <c:pt idx="11451">
                  <c:v>5793.7705078125</c:v>
                </c:pt>
                <c:pt idx="11452">
                  <c:v>5793.8359375</c:v>
                </c:pt>
                <c:pt idx="11453">
                  <c:v>5793.919921875</c:v>
                </c:pt>
                <c:pt idx="11454">
                  <c:v>5793.99267578125</c:v>
                </c:pt>
                <c:pt idx="11455">
                  <c:v>5794.05419921875</c:v>
                </c:pt>
                <c:pt idx="11456">
                  <c:v>5794.09765625</c:v>
                </c:pt>
                <c:pt idx="11457">
                  <c:v>5794.12939453125</c:v>
                </c:pt>
                <c:pt idx="11458">
                  <c:v>5794.177734375</c:v>
                </c:pt>
                <c:pt idx="11459">
                  <c:v>5794.25146484375</c:v>
                </c:pt>
                <c:pt idx="11460">
                  <c:v>5794.30810546875</c:v>
                </c:pt>
                <c:pt idx="11461">
                  <c:v>5794.38623046875</c:v>
                </c:pt>
                <c:pt idx="11462">
                  <c:v>5794.47412109375</c:v>
                </c:pt>
                <c:pt idx="11463">
                  <c:v>5794.533203125</c:v>
                </c:pt>
                <c:pt idx="11464">
                  <c:v>5794.58203125</c:v>
                </c:pt>
                <c:pt idx="11465">
                  <c:v>5794.62548828125</c:v>
                </c:pt>
                <c:pt idx="11466">
                  <c:v>5794.705078125</c:v>
                </c:pt>
                <c:pt idx="11467">
                  <c:v>5794.771484375</c:v>
                </c:pt>
                <c:pt idx="11468">
                  <c:v>5794.8466796875</c:v>
                </c:pt>
                <c:pt idx="11469">
                  <c:v>5794.873046875</c:v>
                </c:pt>
                <c:pt idx="11470">
                  <c:v>5794.92919921875</c:v>
                </c:pt>
                <c:pt idx="11471">
                  <c:v>5794.97607421875</c:v>
                </c:pt>
                <c:pt idx="11472">
                  <c:v>5795.0126953125</c:v>
                </c:pt>
                <c:pt idx="11473">
                  <c:v>5795.04296875</c:v>
                </c:pt>
                <c:pt idx="11474">
                  <c:v>5795.07763671875</c:v>
                </c:pt>
                <c:pt idx="11475">
                  <c:v>5795.1201171875</c:v>
                </c:pt>
                <c:pt idx="11476">
                  <c:v>5795.14794921875</c:v>
                </c:pt>
                <c:pt idx="11477">
                  <c:v>5795.162109375</c:v>
                </c:pt>
                <c:pt idx="11478">
                  <c:v>5795.1962890625</c:v>
                </c:pt>
                <c:pt idx="11479">
                  <c:v>5795.2529296875</c:v>
                </c:pt>
                <c:pt idx="11480">
                  <c:v>5795.30810546875</c:v>
                </c:pt>
                <c:pt idx="11481">
                  <c:v>5795.35888671875</c:v>
                </c:pt>
                <c:pt idx="11482">
                  <c:v>5795.4140625</c:v>
                </c:pt>
                <c:pt idx="11483">
                  <c:v>5795.49462890625</c:v>
                </c:pt>
                <c:pt idx="11484">
                  <c:v>5795.57373046875</c:v>
                </c:pt>
                <c:pt idx="11485">
                  <c:v>5795.64697265625</c:v>
                </c:pt>
                <c:pt idx="11486">
                  <c:v>5795.74609375</c:v>
                </c:pt>
                <c:pt idx="11487">
                  <c:v>5795.85595703125</c:v>
                </c:pt>
                <c:pt idx="11488">
                  <c:v>5795.931640625</c:v>
                </c:pt>
                <c:pt idx="11489">
                  <c:v>5796.01318359375</c:v>
                </c:pt>
                <c:pt idx="11490">
                  <c:v>5796.09326171875</c:v>
                </c:pt>
                <c:pt idx="11491">
                  <c:v>5796.16064453125</c:v>
                </c:pt>
                <c:pt idx="11492">
                  <c:v>5796.27880859375</c:v>
                </c:pt>
                <c:pt idx="11493">
                  <c:v>5796.37646484375</c:v>
                </c:pt>
                <c:pt idx="11494">
                  <c:v>5796.47802734375</c:v>
                </c:pt>
                <c:pt idx="11495">
                  <c:v>5796.595703125</c:v>
                </c:pt>
                <c:pt idx="11496">
                  <c:v>5796.69482421875</c:v>
                </c:pt>
                <c:pt idx="11497">
                  <c:v>5796.80322265625</c:v>
                </c:pt>
                <c:pt idx="11498">
                  <c:v>5796.9375</c:v>
                </c:pt>
                <c:pt idx="11499">
                  <c:v>5797.052734375</c:v>
                </c:pt>
                <c:pt idx="11500">
                  <c:v>5797.17822265625</c:v>
                </c:pt>
                <c:pt idx="11501">
                  <c:v>5797.3291015625</c:v>
                </c:pt>
                <c:pt idx="11502">
                  <c:v>5797.4384765625</c:v>
                </c:pt>
                <c:pt idx="11503">
                  <c:v>5797.56298828125</c:v>
                </c:pt>
                <c:pt idx="11504">
                  <c:v>5797.7021484375</c:v>
                </c:pt>
                <c:pt idx="11505">
                  <c:v>5797.830078125</c:v>
                </c:pt>
                <c:pt idx="11506">
                  <c:v>5797.97900390625</c:v>
                </c:pt>
                <c:pt idx="11507">
                  <c:v>5798.1298828125</c:v>
                </c:pt>
                <c:pt idx="11508">
                  <c:v>5798.27001953125</c:v>
                </c:pt>
                <c:pt idx="11509">
                  <c:v>5798.41943359375</c:v>
                </c:pt>
                <c:pt idx="11510">
                  <c:v>5798.564453125</c:v>
                </c:pt>
                <c:pt idx="11511">
                  <c:v>5798.65966796875</c:v>
                </c:pt>
                <c:pt idx="11512">
                  <c:v>5798.76171875</c:v>
                </c:pt>
                <c:pt idx="11513">
                  <c:v>5798.86767578125</c:v>
                </c:pt>
                <c:pt idx="11514">
                  <c:v>5798.98779296875</c:v>
                </c:pt>
                <c:pt idx="11515">
                  <c:v>5799.09033203125</c:v>
                </c:pt>
                <c:pt idx="11516">
                  <c:v>5799.1572265625</c:v>
                </c:pt>
                <c:pt idx="11517">
                  <c:v>5799.22998046875</c:v>
                </c:pt>
                <c:pt idx="11518">
                  <c:v>5799.3193359375</c:v>
                </c:pt>
                <c:pt idx="11519">
                  <c:v>5799.3876953125</c:v>
                </c:pt>
                <c:pt idx="11520">
                  <c:v>5799.44921875</c:v>
                </c:pt>
                <c:pt idx="11521">
                  <c:v>5799.53271484375</c:v>
                </c:pt>
                <c:pt idx="11522">
                  <c:v>5799.62060546875</c:v>
                </c:pt>
                <c:pt idx="11523">
                  <c:v>5799.69140625</c:v>
                </c:pt>
                <c:pt idx="11524">
                  <c:v>5799.7666015625</c:v>
                </c:pt>
                <c:pt idx="11525">
                  <c:v>5799.84912109375</c:v>
                </c:pt>
                <c:pt idx="11526">
                  <c:v>5799.93212890625</c:v>
                </c:pt>
                <c:pt idx="11527">
                  <c:v>5799.9970703125</c:v>
                </c:pt>
                <c:pt idx="11528">
                  <c:v>5800.03125</c:v>
                </c:pt>
                <c:pt idx="11529">
                  <c:v>5800.1064453125</c:v>
                </c:pt>
                <c:pt idx="11530">
                  <c:v>5800.17919921875</c:v>
                </c:pt>
                <c:pt idx="11531">
                  <c:v>5800.27392578125</c:v>
                </c:pt>
                <c:pt idx="11532">
                  <c:v>5800.34716796875</c:v>
                </c:pt>
                <c:pt idx="11533">
                  <c:v>5800.421875</c:v>
                </c:pt>
                <c:pt idx="11534">
                  <c:v>5800.470703125</c:v>
                </c:pt>
                <c:pt idx="11535">
                  <c:v>5800.50634765625</c:v>
                </c:pt>
                <c:pt idx="11536">
                  <c:v>5800.54296875</c:v>
                </c:pt>
                <c:pt idx="11537">
                  <c:v>5800.619140625</c:v>
                </c:pt>
                <c:pt idx="11538">
                  <c:v>5800.720703125</c:v>
                </c:pt>
                <c:pt idx="11539">
                  <c:v>5800.8115234375</c:v>
                </c:pt>
                <c:pt idx="11540">
                  <c:v>5800.8974609375</c:v>
                </c:pt>
                <c:pt idx="11541">
                  <c:v>5800.958984375</c:v>
                </c:pt>
                <c:pt idx="11542">
                  <c:v>5801.0390625</c:v>
                </c:pt>
                <c:pt idx="11543">
                  <c:v>5801.138671875</c:v>
                </c:pt>
                <c:pt idx="11544">
                  <c:v>5801.228515625</c:v>
                </c:pt>
                <c:pt idx="11545">
                  <c:v>5801.328125</c:v>
                </c:pt>
                <c:pt idx="11546">
                  <c:v>5801.46826171875</c:v>
                </c:pt>
                <c:pt idx="11547">
                  <c:v>5801.55859375</c:v>
                </c:pt>
                <c:pt idx="11548">
                  <c:v>5801.630859375</c:v>
                </c:pt>
                <c:pt idx="11549">
                  <c:v>5801.70458984375</c:v>
                </c:pt>
                <c:pt idx="11550">
                  <c:v>5801.80859375</c:v>
                </c:pt>
                <c:pt idx="11551">
                  <c:v>5801.91064453125</c:v>
                </c:pt>
                <c:pt idx="11552">
                  <c:v>5802.0087890625</c:v>
                </c:pt>
                <c:pt idx="11553">
                  <c:v>5802.08447265625</c:v>
                </c:pt>
                <c:pt idx="11554">
                  <c:v>5802.16650390625</c:v>
                </c:pt>
                <c:pt idx="11555">
                  <c:v>5802.27099609375</c:v>
                </c:pt>
                <c:pt idx="11556">
                  <c:v>5802.353515625</c:v>
                </c:pt>
                <c:pt idx="11557">
                  <c:v>5802.44921875</c:v>
                </c:pt>
                <c:pt idx="11558">
                  <c:v>5802.56982421875</c:v>
                </c:pt>
                <c:pt idx="11559">
                  <c:v>5802.6689453125</c:v>
                </c:pt>
                <c:pt idx="11560">
                  <c:v>5802.73876953125</c:v>
                </c:pt>
                <c:pt idx="11561">
                  <c:v>5802.8447265625</c:v>
                </c:pt>
                <c:pt idx="11562">
                  <c:v>5802.970703125</c:v>
                </c:pt>
                <c:pt idx="11563">
                  <c:v>5803.1064453125</c:v>
                </c:pt>
                <c:pt idx="11564">
                  <c:v>5803.22705078125</c:v>
                </c:pt>
                <c:pt idx="11565">
                  <c:v>5803.36328125</c:v>
                </c:pt>
                <c:pt idx="11566">
                  <c:v>5803.4990234375</c:v>
                </c:pt>
                <c:pt idx="11567">
                  <c:v>5803.62890625</c:v>
                </c:pt>
                <c:pt idx="11568">
                  <c:v>5803.75</c:v>
                </c:pt>
                <c:pt idx="11569">
                  <c:v>5803.87451171875</c:v>
                </c:pt>
                <c:pt idx="11570">
                  <c:v>5804.0498046875</c:v>
                </c:pt>
                <c:pt idx="11571">
                  <c:v>5804.1982421875</c:v>
                </c:pt>
                <c:pt idx="11572">
                  <c:v>5804.349609375</c:v>
                </c:pt>
                <c:pt idx="11573">
                  <c:v>5804.478515625</c:v>
                </c:pt>
                <c:pt idx="11574">
                  <c:v>5804.626953125</c:v>
                </c:pt>
                <c:pt idx="11575">
                  <c:v>5804.763671875</c:v>
                </c:pt>
                <c:pt idx="11576">
                  <c:v>5804.89990234375</c:v>
                </c:pt>
                <c:pt idx="11577">
                  <c:v>5805.05859375</c:v>
                </c:pt>
                <c:pt idx="11578">
                  <c:v>5805.20849609375</c:v>
                </c:pt>
                <c:pt idx="11579">
                  <c:v>5805.3759765625</c:v>
                </c:pt>
                <c:pt idx="11580">
                  <c:v>5805.52490234375</c:v>
                </c:pt>
                <c:pt idx="11581">
                  <c:v>5805.70556640625</c:v>
                </c:pt>
                <c:pt idx="11582">
                  <c:v>5805.86474609375</c:v>
                </c:pt>
                <c:pt idx="11583">
                  <c:v>5806.03125</c:v>
                </c:pt>
                <c:pt idx="11584">
                  <c:v>5806.20068359375</c:v>
                </c:pt>
                <c:pt idx="11585">
                  <c:v>5806.3740234375</c:v>
                </c:pt>
                <c:pt idx="11586">
                  <c:v>5806.55517578125</c:v>
                </c:pt>
                <c:pt idx="11587">
                  <c:v>5806.724609375</c:v>
                </c:pt>
                <c:pt idx="11588">
                  <c:v>5806.90283203125</c:v>
                </c:pt>
                <c:pt idx="11589">
                  <c:v>5807.07421875</c:v>
                </c:pt>
                <c:pt idx="11590">
                  <c:v>5807.22265625</c:v>
                </c:pt>
                <c:pt idx="11591">
                  <c:v>5807.34765625</c:v>
                </c:pt>
                <c:pt idx="11592">
                  <c:v>5807.470703125</c:v>
                </c:pt>
                <c:pt idx="11593">
                  <c:v>5807.60888671875</c:v>
                </c:pt>
                <c:pt idx="11594">
                  <c:v>5807.72607421875</c:v>
                </c:pt>
                <c:pt idx="11595">
                  <c:v>5807.830078125</c:v>
                </c:pt>
                <c:pt idx="11596">
                  <c:v>5807.93115234375</c:v>
                </c:pt>
                <c:pt idx="11597">
                  <c:v>5808.03076171875</c:v>
                </c:pt>
                <c:pt idx="11598">
                  <c:v>5808.13427734375</c:v>
                </c:pt>
                <c:pt idx="11599">
                  <c:v>5808.21826171875</c:v>
                </c:pt>
                <c:pt idx="11600">
                  <c:v>5808.31005859375</c:v>
                </c:pt>
                <c:pt idx="11601">
                  <c:v>5808.40966796875</c:v>
                </c:pt>
                <c:pt idx="11602">
                  <c:v>5808.50341796875</c:v>
                </c:pt>
                <c:pt idx="11603">
                  <c:v>5808.59130859375</c:v>
                </c:pt>
                <c:pt idx="11604">
                  <c:v>5808.7216796875</c:v>
                </c:pt>
                <c:pt idx="11605">
                  <c:v>5808.84423828125</c:v>
                </c:pt>
                <c:pt idx="11606">
                  <c:v>5808.94873046875</c:v>
                </c:pt>
                <c:pt idx="11607">
                  <c:v>5809.05224609375</c:v>
                </c:pt>
                <c:pt idx="11608">
                  <c:v>5809.1552734375</c:v>
                </c:pt>
                <c:pt idx="11609">
                  <c:v>5809.2685546875</c:v>
                </c:pt>
                <c:pt idx="11610">
                  <c:v>5809.37841796875</c:v>
                </c:pt>
                <c:pt idx="11611">
                  <c:v>5809.46630859375</c:v>
                </c:pt>
                <c:pt idx="11612">
                  <c:v>5809.59130859375</c:v>
                </c:pt>
                <c:pt idx="11613">
                  <c:v>5809.7119140625</c:v>
                </c:pt>
                <c:pt idx="11614">
                  <c:v>5809.8271484375</c:v>
                </c:pt>
                <c:pt idx="11615">
                  <c:v>5809.94482421875</c:v>
                </c:pt>
                <c:pt idx="11616">
                  <c:v>5810.0673828125</c:v>
                </c:pt>
                <c:pt idx="11617">
                  <c:v>5810.20263671875</c:v>
                </c:pt>
                <c:pt idx="11618">
                  <c:v>5810.3193359375</c:v>
                </c:pt>
                <c:pt idx="11619">
                  <c:v>5810.44140625</c:v>
                </c:pt>
                <c:pt idx="11620">
                  <c:v>5810.5693359375</c:v>
                </c:pt>
                <c:pt idx="11621">
                  <c:v>5810.71044921875</c:v>
                </c:pt>
                <c:pt idx="11622">
                  <c:v>5810.81689453125</c:v>
                </c:pt>
                <c:pt idx="11623">
                  <c:v>5810.95068359375</c:v>
                </c:pt>
                <c:pt idx="11624">
                  <c:v>5811.04736328125</c:v>
                </c:pt>
                <c:pt idx="11625">
                  <c:v>5811.166015625</c:v>
                </c:pt>
                <c:pt idx="11626">
                  <c:v>5811.2841796875</c:v>
                </c:pt>
                <c:pt idx="11627">
                  <c:v>5811.40771484375</c:v>
                </c:pt>
                <c:pt idx="11628">
                  <c:v>5811.5078125</c:v>
                </c:pt>
                <c:pt idx="11629">
                  <c:v>5811.60498046875</c:v>
                </c:pt>
                <c:pt idx="11630">
                  <c:v>5811.69384765625</c:v>
                </c:pt>
                <c:pt idx="11631">
                  <c:v>5811.7783203125</c:v>
                </c:pt>
                <c:pt idx="11632">
                  <c:v>5811.859375</c:v>
                </c:pt>
                <c:pt idx="11633">
                  <c:v>5811.9287109375</c:v>
                </c:pt>
                <c:pt idx="11634">
                  <c:v>5812.01416015625</c:v>
                </c:pt>
                <c:pt idx="11635">
                  <c:v>5812.0986328125</c:v>
                </c:pt>
                <c:pt idx="11636">
                  <c:v>5812.1865234375</c:v>
                </c:pt>
                <c:pt idx="11637">
                  <c:v>5812.25341796875</c:v>
                </c:pt>
                <c:pt idx="11638">
                  <c:v>5812.3515625</c:v>
                </c:pt>
                <c:pt idx="11639">
                  <c:v>5812.47265625</c:v>
                </c:pt>
                <c:pt idx="11640">
                  <c:v>5812.58349609375</c:v>
                </c:pt>
                <c:pt idx="11641">
                  <c:v>5812.7138671875</c:v>
                </c:pt>
                <c:pt idx="11642">
                  <c:v>5812.85888671875</c:v>
                </c:pt>
                <c:pt idx="11643">
                  <c:v>5813.01953125</c:v>
                </c:pt>
                <c:pt idx="11644">
                  <c:v>5813.169921875</c:v>
                </c:pt>
                <c:pt idx="11645">
                  <c:v>5813.306640625</c:v>
                </c:pt>
                <c:pt idx="11646">
                  <c:v>5813.44775390625</c:v>
                </c:pt>
                <c:pt idx="11647">
                  <c:v>5813.623046875</c:v>
                </c:pt>
                <c:pt idx="11648">
                  <c:v>5813.7666015625</c:v>
                </c:pt>
                <c:pt idx="11649">
                  <c:v>5813.91015625</c:v>
                </c:pt>
                <c:pt idx="11650">
                  <c:v>5814.072265625</c:v>
                </c:pt>
                <c:pt idx="11651">
                  <c:v>5814.2568359375</c:v>
                </c:pt>
                <c:pt idx="11652">
                  <c:v>5814.427734375</c:v>
                </c:pt>
                <c:pt idx="11653">
                  <c:v>5814.5732421875</c:v>
                </c:pt>
                <c:pt idx="11654">
                  <c:v>5814.736328125</c:v>
                </c:pt>
                <c:pt idx="11655">
                  <c:v>5814.9150390625</c:v>
                </c:pt>
                <c:pt idx="11656">
                  <c:v>5815.07763671875</c:v>
                </c:pt>
                <c:pt idx="11657">
                  <c:v>5815.216796875</c:v>
                </c:pt>
                <c:pt idx="11658">
                  <c:v>5815.4111328125</c:v>
                </c:pt>
                <c:pt idx="11659">
                  <c:v>5815.61572265625</c:v>
                </c:pt>
                <c:pt idx="11660">
                  <c:v>5815.8046875</c:v>
                </c:pt>
                <c:pt idx="11661">
                  <c:v>5815.95166015625</c:v>
                </c:pt>
                <c:pt idx="11662">
                  <c:v>5816.12451171875</c:v>
                </c:pt>
                <c:pt idx="11663">
                  <c:v>5816.3037109375</c:v>
                </c:pt>
                <c:pt idx="11664">
                  <c:v>5816.4833984375</c:v>
                </c:pt>
                <c:pt idx="11665">
                  <c:v>5816.66064453125</c:v>
                </c:pt>
                <c:pt idx="11666">
                  <c:v>5816.83837890625</c:v>
                </c:pt>
                <c:pt idx="11667">
                  <c:v>5817.0439453125</c:v>
                </c:pt>
                <c:pt idx="11668">
                  <c:v>5817.21826171875</c:v>
                </c:pt>
                <c:pt idx="11669">
                  <c:v>5817.3623046875</c:v>
                </c:pt>
                <c:pt idx="11670">
                  <c:v>5817.51611328125</c:v>
                </c:pt>
                <c:pt idx="11671">
                  <c:v>5817.6728515625</c:v>
                </c:pt>
                <c:pt idx="11672">
                  <c:v>5817.8046875</c:v>
                </c:pt>
                <c:pt idx="11673">
                  <c:v>5817.96142578125</c:v>
                </c:pt>
                <c:pt idx="11674">
                  <c:v>5818.10595703125</c:v>
                </c:pt>
                <c:pt idx="11675">
                  <c:v>5818.24365234375</c:v>
                </c:pt>
                <c:pt idx="11676">
                  <c:v>5818.38427734375</c:v>
                </c:pt>
                <c:pt idx="11677">
                  <c:v>5818.5166015625</c:v>
                </c:pt>
                <c:pt idx="11678">
                  <c:v>5818.5986328125</c:v>
                </c:pt>
                <c:pt idx="11679">
                  <c:v>5818.7021484375</c:v>
                </c:pt>
                <c:pt idx="11680">
                  <c:v>5818.79541015625</c:v>
                </c:pt>
                <c:pt idx="11681">
                  <c:v>5818.9169921875</c:v>
                </c:pt>
                <c:pt idx="11682">
                  <c:v>5819.0546875</c:v>
                </c:pt>
                <c:pt idx="11683">
                  <c:v>5819.1650390625</c:v>
                </c:pt>
                <c:pt idx="11684">
                  <c:v>5819.23828125</c:v>
                </c:pt>
                <c:pt idx="11685">
                  <c:v>5819.33056640625</c:v>
                </c:pt>
                <c:pt idx="11686">
                  <c:v>5819.4326171875</c:v>
                </c:pt>
                <c:pt idx="11687">
                  <c:v>5819.50732421875</c:v>
                </c:pt>
                <c:pt idx="11688">
                  <c:v>5819.6376953125</c:v>
                </c:pt>
                <c:pt idx="11689">
                  <c:v>5819.7265625</c:v>
                </c:pt>
                <c:pt idx="11690">
                  <c:v>5819.837890625</c:v>
                </c:pt>
                <c:pt idx="11691">
                  <c:v>5819.95751953125</c:v>
                </c:pt>
                <c:pt idx="11692">
                  <c:v>5820.04345703125</c:v>
                </c:pt>
                <c:pt idx="11693">
                  <c:v>5820.13818359375</c:v>
                </c:pt>
                <c:pt idx="11694">
                  <c:v>5820.25</c:v>
                </c:pt>
                <c:pt idx="11695">
                  <c:v>5820.32470703125</c:v>
                </c:pt>
                <c:pt idx="11696">
                  <c:v>5820.4033203125</c:v>
                </c:pt>
                <c:pt idx="11697">
                  <c:v>5820.494140625</c:v>
                </c:pt>
                <c:pt idx="11698">
                  <c:v>5820.568359375</c:v>
                </c:pt>
                <c:pt idx="11699">
                  <c:v>5820.6982421875</c:v>
                </c:pt>
                <c:pt idx="11700">
                  <c:v>5820.75732421875</c:v>
                </c:pt>
                <c:pt idx="11701">
                  <c:v>5820.80224609375</c:v>
                </c:pt>
                <c:pt idx="11702">
                  <c:v>5820.875</c:v>
                </c:pt>
                <c:pt idx="11703">
                  <c:v>5820.93896484375</c:v>
                </c:pt>
                <c:pt idx="11704">
                  <c:v>5821.00146484375</c:v>
                </c:pt>
                <c:pt idx="11705">
                  <c:v>5821.09765625</c:v>
                </c:pt>
                <c:pt idx="11706">
                  <c:v>5821.166015625</c:v>
                </c:pt>
                <c:pt idx="11707">
                  <c:v>5821.24267578125</c:v>
                </c:pt>
                <c:pt idx="11708">
                  <c:v>5821.3212890625</c:v>
                </c:pt>
                <c:pt idx="11709">
                  <c:v>5821.3857421875</c:v>
                </c:pt>
                <c:pt idx="11710">
                  <c:v>5821.4951171875</c:v>
                </c:pt>
                <c:pt idx="11711">
                  <c:v>5821.57080078125</c:v>
                </c:pt>
                <c:pt idx="11712">
                  <c:v>5821.65576171875</c:v>
                </c:pt>
                <c:pt idx="11713">
                  <c:v>5821.74853515625</c:v>
                </c:pt>
                <c:pt idx="11714">
                  <c:v>5821.8515625</c:v>
                </c:pt>
                <c:pt idx="11715">
                  <c:v>5821.94189453125</c:v>
                </c:pt>
                <c:pt idx="11716">
                  <c:v>5822.03369140625</c:v>
                </c:pt>
                <c:pt idx="11717">
                  <c:v>5822.0947265625</c:v>
                </c:pt>
                <c:pt idx="11718">
                  <c:v>5822.203125</c:v>
                </c:pt>
                <c:pt idx="11719">
                  <c:v>5822.29541015625</c:v>
                </c:pt>
                <c:pt idx="11720">
                  <c:v>5822.3798828125</c:v>
                </c:pt>
                <c:pt idx="11721">
                  <c:v>5822.474609375</c:v>
                </c:pt>
                <c:pt idx="11722">
                  <c:v>5822.57958984375</c:v>
                </c:pt>
                <c:pt idx="11723">
                  <c:v>5822.666015625</c:v>
                </c:pt>
                <c:pt idx="11724">
                  <c:v>5822.74560546875</c:v>
                </c:pt>
                <c:pt idx="11725">
                  <c:v>5822.8291015625</c:v>
                </c:pt>
                <c:pt idx="11726">
                  <c:v>5822.94873046875</c:v>
                </c:pt>
                <c:pt idx="11727">
                  <c:v>5823.09326171875</c:v>
                </c:pt>
                <c:pt idx="11728">
                  <c:v>5823.2060546875</c:v>
                </c:pt>
                <c:pt idx="11729">
                  <c:v>5823.29345703125</c:v>
                </c:pt>
                <c:pt idx="11730">
                  <c:v>5823.3984375</c:v>
                </c:pt>
                <c:pt idx="11731">
                  <c:v>5823.53173828125</c:v>
                </c:pt>
                <c:pt idx="11732">
                  <c:v>5823.638671875</c:v>
                </c:pt>
                <c:pt idx="11733">
                  <c:v>5823.71875</c:v>
                </c:pt>
                <c:pt idx="11734">
                  <c:v>5823.8447265625</c:v>
                </c:pt>
                <c:pt idx="11735">
                  <c:v>5823.95458984375</c:v>
                </c:pt>
                <c:pt idx="11736">
                  <c:v>5824.05615234375</c:v>
                </c:pt>
                <c:pt idx="11737">
                  <c:v>5824.1484375</c:v>
                </c:pt>
                <c:pt idx="11738">
                  <c:v>5824.23779296875</c:v>
                </c:pt>
                <c:pt idx="11739">
                  <c:v>5824.349609375</c:v>
                </c:pt>
                <c:pt idx="11740">
                  <c:v>5824.47607421875</c:v>
                </c:pt>
                <c:pt idx="11741">
                  <c:v>5824.5634765625</c:v>
                </c:pt>
                <c:pt idx="11742">
                  <c:v>5824.66064453125</c:v>
                </c:pt>
                <c:pt idx="11743">
                  <c:v>5824.79296875</c:v>
                </c:pt>
                <c:pt idx="11744">
                  <c:v>5824.8828125</c:v>
                </c:pt>
                <c:pt idx="11745">
                  <c:v>5824.96533203125</c:v>
                </c:pt>
                <c:pt idx="11746">
                  <c:v>5825.03955078125</c:v>
                </c:pt>
                <c:pt idx="11747">
                  <c:v>5825.123046875</c:v>
                </c:pt>
                <c:pt idx="11748">
                  <c:v>5825.2060546875</c:v>
                </c:pt>
                <c:pt idx="11749">
                  <c:v>5825.25830078125</c:v>
                </c:pt>
                <c:pt idx="11750">
                  <c:v>5825.30859375</c:v>
                </c:pt>
                <c:pt idx="11751">
                  <c:v>5825.3623046875</c:v>
                </c:pt>
                <c:pt idx="11752">
                  <c:v>5825.39208984375</c:v>
                </c:pt>
                <c:pt idx="11753">
                  <c:v>5825.4169921875</c:v>
                </c:pt>
                <c:pt idx="11754">
                  <c:v>5825.47412109375</c:v>
                </c:pt>
                <c:pt idx="11755">
                  <c:v>5825.5244140625</c:v>
                </c:pt>
                <c:pt idx="11756">
                  <c:v>5825.572265625</c:v>
                </c:pt>
                <c:pt idx="11757">
                  <c:v>5825.60205078125</c:v>
                </c:pt>
                <c:pt idx="11758">
                  <c:v>5825.63916015625</c:v>
                </c:pt>
                <c:pt idx="11759">
                  <c:v>5825.69140625</c:v>
                </c:pt>
                <c:pt idx="11760">
                  <c:v>5825.72314453125</c:v>
                </c:pt>
                <c:pt idx="11761">
                  <c:v>5825.759765625</c:v>
                </c:pt>
                <c:pt idx="11762">
                  <c:v>5825.82763671875</c:v>
                </c:pt>
                <c:pt idx="11763">
                  <c:v>5825.91552734375</c:v>
                </c:pt>
                <c:pt idx="11764">
                  <c:v>5825.96142578125</c:v>
                </c:pt>
                <c:pt idx="11765">
                  <c:v>5826.001953125</c:v>
                </c:pt>
                <c:pt idx="11766">
                  <c:v>5826.044921875</c:v>
                </c:pt>
                <c:pt idx="11767">
                  <c:v>5826.1123046875</c:v>
                </c:pt>
                <c:pt idx="11768">
                  <c:v>5826.1748046875</c:v>
                </c:pt>
                <c:pt idx="11769">
                  <c:v>5826.24951171875</c:v>
                </c:pt>
                <c:pt idx="11770">
                  <c:v>5826.29150390625</c:v>
                </c:pt>
                <c:pt idx="11771">
                  <c:v>5826.34716796875</c:v>
                </c:pt>
                <c:pt idx="11772">
                  <c:v>5826.419921875</c:v>
                </c:pt>
                <c:pt idx="11773">
                  <c:v>5826.48046875</c:v>
                </c:pt>
                <c:pt idx="11774">
                  <c:v>5826.560546875</c:v>
                </c:pt>
                <c:pt idx="11775">
                  <c:v>5826.64404296875</c:v>
                </c:pt>
                <c:pt idx="11776">
                  <c:v>5826.71728515625</c:v>
                </c:pt>
                <c:pt idx="11777">
                  <c:v>5826.78564453125</c:v>
                </c:pt>
                <c:pt idx="11778">
                  <c:v>5826.83984375</c:v>
                </c:pt>
                <c:pt idx="11779">
                  <c:v>5826.90283203125</c:v>
                </c:pt>
                <c:pt idx="11780">
                  <c:v>5826.9814453125</c:v>
                </c:pt>
                <c:pt idx="11781">
                  <c:v>5827.0791015625</c:v>
                </c:pt>
                <c:pt idx="11782">
                  <c:v>5827.12548828125</c:v>
                </c:pt>
                <c:pt idx="11783">
                  <c:v>5827.17041015625</c:v>
                </c:pt>
                <c:pt idx="11784">
                  <c:v>5827.22705078125</c:v>
                </c:pt>
                <c:pt idx="11785">
                  <c:v>5827.29541015625</c:v>
                </c:pt>
                <c:pt idx="11786">
                  <c:v>5827.34423828125</c:v>
                </c:pt>
                <c:pt idx="11787">
                  <c:v>5827.40380859375</c:v>
                </c:pt>
                <c:pt idx="11788">
                  <c:v>5827.439453125</c:v>
                </c:pt>
                <c:pt idx="11789">
                  <c:v>5827.5087890625</c:v>
                </c:pt>
                <c:pt idx="11790">
                  <c:v>5827.60498046875</c:v>
                </c:pt>
                <c:pt idx="11791">
                  <c:v>5827.66650390625</c:v>
                </c:pt>
                <c:pt idx="11792">
                  <c:v>5827.73046875</c:v>
                </c:pt>
                <c:pt idx="11793">
                  <c:v>5827.80078125</c:v>
                </c:pt>
                <c:pt idx="11794">
                  <c:v>5827.86865234375</c:v>
                </c:pt>
                <c:pt idx="11795">
                  <c:v>5827.95361328125</c:v>
                </c:pt>
                <c:pt idx="11796">
                  <c:v>5828.05810546875</c:v>
                </c:pt>
                <c:pt idx="11797">
                  <c:v>5828.166015625</c:v>
                </c:pt>
                <c:pt idx="11798">
                  <c:v>5828.30712890625</c:v>
                </c:pt>
                <c:pt idx="11799">
                  <c:v>5828.42578125</c:v>
                </c:pt>
                <c:pt idx="11800">
                  <c:v>5828.54541015625</c:v>
                </c:pt>
                <c:pt idx="11801">
                  <c:v>5828.69287109375</c:v>
                </c:pt>
                <c:pt idx="11802">
                  <c:v>5828.8505859375</c:v>
                </c:pt>
                <c:pt idx="11803">
                  <c:v>5829.01318359375</c:v>
                </c:pt>
                <c:pt idx="11804">
                  <c:v>5829.17431640625</c:v>
                </c:pt>
                <c:pt idx="11805">
                  <c:v>5829.32373046875</c:v>
                </c:pt>
                <c:pt idx="11806">
                  <c:v>5829.48388671875</c:v>
                </c:pt>
                <c:pt idx="11807">
                  <c:v>5829.6318359375</c:v>
                </c:pt>
                <c:pt idx="11808">
                  <c:v>5829.8017578125</c:v>
                </c:pt>
                <c:pt idx="11809">
                  <c:v>5829.974609375</c:v>
                </c:pt>
                <c:pt idx="11810">
                  <c:v>5830.15966796875</c:v>
                </c:pt>
                <c:pt idx="11811">
                  <c:v>5830.3515625</c:v>
                </c:pt>
                <c:pt idx="11812">
                  <c:v>5830.54296875</c:v>
                </c:pt>
                <c:pt idx="11813">
                  <c:v>5830.7138671875</c:v>
                </c:pt>
                <c:pt idx="11814">
                  <c:v>5830.8798828125</c:v>
                </c:pt>
                <c:pt idx="11815">
                  <c:v>5831.0517578125</c:v>
                </c:pt>
                <c:pt idx="11816">
                  <c:v>5831.24755859375</c:v>
                </c:pt>
                <c:pt idx="11817">
                  <c:v>5831.42041015625</c:v>
                </c:pt>
                <c:pt idx="11818">
                  <c:v>5831.58251953125</c:v>
                </c:pt>
                <c:pt idx="11819">
                  <c:v>5831.75634765625</c:v>
                </c:pt>
                <c:pt idx="11820">
                  <c:v>5831.9287109375</c:v>
                </c:pt>
                <c:pt idx="11821">
                  <c:v>5832.08544921875</c:v>
                </c:pt>
                <c:pt idx="11822">
                  <c:v>5832.26123046875</c:v>
                </c:pt>
                <c:pt idx="11823">
                  <c:v>5832.4453125</c:v>
                </c:pt>
                <c:pt idx="11824">
                  <c:v>5832.6591796875</c:v>
                </c:pt>
                <c:pt idx="11825">
                  <c:v>5832.84521484375</c:v>
                </c:pt>
                <c:pt idx="11826">
                  <c:v>5832.990234375</c:v>
                </c:pt>
                <c:pt idx="11827">
                  <c:v>5833.17724609375</c:v>
                </c:pt>
                <c:pt idx="11828">
                  <c:v>5833.3505859375</c:v>
                </c:pt>
                <c:pt idx="11829">
                  <c:v>5833.49169921875</c:v>
                </c:pt>
                <c:pt idx="11830">
                  <c:v>5833.62646484375</c:v>
                </c:pt>
                <c:pt idx="11831">
                  <c:v>5833.7421875</c:v>
                </c:pt>
                <c:pt idx="11832">
                  <c:v>5833.88134765625</c:v>
                </c:pt>
                <c:pt idx="11833">
                  <c:v>5834.029296875</c:v>
                </c:pt>
                <c:pt idx="11834">
                  <c:v>5834.1611328125</c:v>
                </c:pt>
                <c:pt idx="11835">
                  <c:v>5834.31494140625</c:v>
                </c:pt>
                <c:pt idx="11836">
                  <c:v>5834.48828125</c:v>
                </c:pt>
                <c:pt idx="11837">
                  <c:v>5834.625</c:v>
                </c:pt>
                <c:pt idx="11838">
                  <c:v>5834.7734375</c:v>
                </c:pt>
                <c:pt idx="11839">
                  <c:v>5834.935546875</c:v>
                </c:pt>
                <c:pt idx="11840">
                  <c:v>5835.0693359375</c:v>
                </c:pt>
                <c:pt idx="11841">
                  <c:v>5835.2392578125</c:v>
                </c:pt>
                <c:pt idx="11842">
                  <c:v>5835.384765625</c:v>
                </c:pt>
                <c:pt idx="11843">
                  <c:v>5835.5302734375</c:v>
                </c:pt>
                <c:pt idx="11844">
                  <c:v>5835.67236328125</c:v>
                </c:pt>
                <c:pt idx="11845">
                  <c:v>5835.7890625</c:v>
                </c:pt>
                <c:pt idx="11846">
                  <c:v>5835.9091796875</c:v>
                </c:pt>
                <c:pt idx="11847">
                  <c:v>5836.05517578125</c:v>
                </c:pt>
                <c:pt idx="11848">
                  <c:v>5836.2021484375</c:v>
                </c:pt>
                <c:pt idx="11849">
                  <c:v>5836.3310546875</c:v>
                </c:pt>
                <c:pt idx="11850">
                  <c:v>5836.4921875</c:v>
                </c:pt>
                <c:pt idx="11851">
                  <c:v>5836.6142578125</c:v>
                </c:pt>
                <c:pt idx="11852">
                  <c:v>5836.7353515625</c:v>
                </c:pt>
                <c:pt idx="11853">
                  <c:v>5836.83837890625</c:v>
                </c:pt>
                <c:pt idx="11854">
                  <c:v>5836.9599609375</c:v>
                </c:pt>
                <c:pt idx="11855">
                  <c:v>5837.09912109375</c:v>
                </c:pt>
                <c:pt idx="11856">
                  <c:v>5837.22216796875</c:v>
                </c:pt>
                <c:pt idx="11857">
                  <c:v>5837.3232421875</c:v>
                </c:pt>
                <c:pt idx="11858">
                  <c:v>5837.42333984375</c:v>
                </c:pt>
                <c:pt idx="11859">
                  <c:v>5837.521484375</c:v>
                </c:pt>
                <c:pt idx="11860">
                  <c:v>5837.63818359375</c:v>
                </c:pt>
                <c:pt idx="11861">
                  <c:v>5837.74169921875</c:v>
                </c:pt>
                <c:pt idx="11862">
                  <c:v>5837.84716796875</c:v>
                </c:pt>
                <c:pt idx="11863">
                  <c:v>5837.9736328125</c:v>
                </c:pt>
                <c:pt idx="11864">
                  <c:v>5838.072265625</c:v>
                </c:pt>
                <c:pt idx="11865">
                  <c:v>5838.18994140625</c:v>
                </c:pt>
                <c:pt idx="11866">
                  <c:v>5838.30322265625</c:v>
                </c:pt>
                <c:pt idx="11867">
                  <c:v>5838.41259765625</c:v>
                </c:pt>
                <c:pt idx="11868">
                  <c:v>5838.5390625</c:v>
                </c:pt>
                <c:pt idx="11869">
                  <c:v>5838.6640625</c:v>
                </c:pt>
                <c:pt idx="11870">
                  <c:v>5838.79541015625</c:v>
                </c:pt>
                <c:pt idx="11871">
                  <c:v>5838.9404296875</c:v>
                </c:pt>
                <c:pt idx="11872">
                  <c:v>5839.06640625</c:v>
                </c:pt>
                <c:pt idx="11873">
                  <c:v>5839.18701171875</c:v>
                </c:pt>
                <c:pt idx="11874">
                  <c:v>5839.31005859375</c:v>
                </c:pt>
                <c:pt idx="11875">
                  <c:v>5839.419921875</c:v>
                </c:pt>
                <c:pt idx="11876">
                  <c:v>5839.56640625</c:v>
                </c:pt>
                <c:pt idx="11877">
                  <c:v>5839.70068359375</c:v>
                </c:pt>
                <c:pt idx="11878">
                  <c:v>5839.81787109375</c:v>
                </c:pt>
                <c:pt idx="11879">
                  <c:v>5839.96728515625</c:v>
                </c:pt>
                <c:pt idx="11880">
                  <c:v>5840.07421875</c:v>
                </c:pt>
                <c:pt idx="11881">
                  <c:v>5840.20068359375</c:v>
                </c:pt>
                <c:pt idx="11882">
                  <c:v>5840.34521484375</c:v>
                </c:pt>
                <c:pt idx="11883">
                  <c:v>5840.4892578125</c:v>
                </c:pt>
                <c:pt idx="11884">
                  <c:v>5840.64306640625</c:v>
                </c:pt>
                <c:pt idx="11885">
                  <c:v>5840.80224609375</c:v>
                </c:pt>
                <c:pt idx="11886">
                  <c:v>5840.9287109375</c:v>
                </c:pt>
                <c:pt idx="11887">
                  <c:v>5841.068359375</c:v>
                </c:pt>
                <c:pt idx="11888">
                  <c:v>5841.22705078125</c:v>
                </c:pt>
                <c:pt idx="11889">
                  <c:v>5841.37890625</c:v>
                </c:pt>
                <c:pt idx="11890">
                  <c:v>5841.5126953125</c:v>
                </c:pt>
                <c:pt idx="11891">
                  <c:v>5841.63623046875</c:v>
                </c:pt>
                <c:pt idx="11892">
                  <c:v>5841.748046875</c:v>
                </c:pt>
                <c:pt idx="11893">
                  <c:v>5841.857421875</c:v>
                </c:pt>
                <c:pt idx="11894">
                  <c:v>5841.9541015625</c:v>
                </c:pt>
                <c:pt idx="11895">
                  <c:v>5842.041015625</c:v>
                </c:pt>
                <c:pt idx="11896">
                  <c:v>5842.111328125</c:v>
                </c:pt>
                <c:pt idx="11897">
                  <c:v>5842.19921875</c:v>
                </c:pt>
                <c:pt idx="11898">
                  <c:v>5842.2578125</c:v>
                </c:pt>
                <c:pt idx="11899">
                  <c:v>5842.3095703125</c:v>
                </c:pt>
                <c:pt idx="11900">
                  <c:v>5842.36083984375</c:v>
                </c:pt>
                <c:pt idx="11901">
                  <c:v>5842.416015625</c:v>
                </c:pt>
                <c:pt idx="11902">
                  <c:v>5842.45703125</c:v>
                </c:pt>
                <c:pt idx="11903">
                  <c:v>5842.48095703125</c:v>
                </c:pt>
                <c:pt idx="11904">
                  <c:v>5842.4931640625</c:v>
                </c:pt>
                <c:pt idx="11905">
                  <c:v>5842.51708984375</c:v>
                </c:pt>
                <c:pt idx="11906">
                  <c:v>5842.55517578125</c:v>
                </c:pt>
                <c:pt idx="11907">
                  <c:v>5842.5810546875</c:v>
                </c:pt>
                <c:pt idx="11908">
                  <c:v>5842.5751953125</c:v>
                </c:pt>
                <c:pt idx="11909">
                  <c:v>5842.57958984375</c:v>
                </c:pt>
                <c:pt idx="11910">
                  <c:v>5842.59912109375</c:v>
                </c:pt>
                <c:pt idx="11911">
                  <c:v>5842.63232421875</c:v>
                </c:pt>
                <c:pt idx="11912">
                  <c:v>5842.65673828125</c:v>
                </c:pt>
                <c:pt idx="11913">
                  <c:v>5842.689453125</c:v>
                </c:pt>
                <c:pt idx="11914">
                  <c:v>5842.71044921875</c:v>
                </c:pt>
                <c:pt idx="11915">
                  <c:v>5842.74267578125</c:v>
                </c:pt>
                <c:pt idx="11916">
                  <c:v>5842.7705078125</c:v>
                </c:pt>
                <c:pt idx="11917">
                  <c:v>5842.8212890625</c:v>
                </c:pt>
                <c:pt idx="11918">
                  <c:v>5842.8896484375</c:v>
                </c:pt>
                <c:pt idx="11919">
                  <c:v>5842.94140625</c:v>
                </c:pt>
                <c:pt idx="11920">
                  <c:v>5842.98828125</c:v>
                </c:pt>
                <c:pt idx="11921">
                  <c:v>5843.04833984375</c:v>
                </c:pt>
                <c:pt idx="11922">
                  <c:v>5843.09375</c:v>
                </c:pt>
                <c:pt idx="11923">
                  <c:v>5843.14404296875</c:v>
                </c:pt>
                <c:pt idx="11924">
                  <c:v>5843.20361328125</c:v>
                </c:pt>
                <c:pt idx="11925">
                  <c:v>5843.271484375</c:v>
                </c:pt>
                <c:pt idx="11926">
                  <c:v>5843.3408203125</c:v>
                </c:pt>
                <c:pt idx="11927">
                  <c:v>5843.3544921875</c:v>
                </c:pt>
                <c:pt idx="11928">
                  <c:v>5843.4130859375</c:v>
                </c:pt>
                <c:pt idx="11929">
                  <c:v>5843.455078125</c:v>
                </c:pt>
                <c:pt idx="11930">
                  <c:v>5843.48193359375</c:v>
                </c:pt>
                <c:pt idx="11931">
                  <c:v>5843.50390625</c:v>
                </c:pt>
                <c:pt idx="11932">
                  <c:v>5843.55322265625</c:v>
                </c:pt>
                <c:pt idx="11933">
                  <c:v>5843.6298828125</c:v>
                </c:pt>
                <c:pt idx="11934">
                  <c:v>5843.7119140625</c:v>
                </c:pt>
                <c:pt idx="11935">
                  <c:v>5843.767578125</c:v>
                </c:pt>
                <c:pt idx="11936">
                  <c:v>5843.82275390625</c:v>
                </c:pt>
                <c:pt idx="11937">
                  <c:v>5843.89501953125</c:v>
                </c:pt>
                <c:pt idx="11938">
                  <c:v>5843.9501953125</c:v>
                </c:pt>
                <c:pt idx="11939">
                  <c:v>5844.0087890625</c:v>
                </c:pt>
                <c:pt idx="11940">
                  <c:v>5844.0830078125</c:v>
                </c:pt>
                <c:pt idx="11941">
                  <c:v>5844.14599609375</c:v>
                </c:pt>
                <c:pt idx="11942">
                  <c:v>5844.22021484375</c:v>
                </c:pt>
                <c:pt idx="11943">
                  <c:v>5844.27294921875</c:v>
                </c:pt>
                <c:pt idx="11944">
                  <c:v>5844.314453125</c:v>
                </c:pt>
                <c:pt idx="11945">
                  <c:v>5844.3779296875</c:v>
                </c:pt>
                <c:pt idx="11946">
                  <c:v>5844.45556640625</c:v>
                </c:pt>
                <c:pt idx="11947">
                  <c:v>5844.53955078125</c:v>
                </c:pt>
                <c:pt idx="11948">
                  <c:v>5844.6142578125</c:v>
                </c:pt>
                <c:pt idx="11949">
                  <c:v>5844.712890625</c:v>
                </c:pt>
                <c:pt idx="11950">
                  <c:v>5844.81640625</c:v>
                </c:pt>
                <c:pt idx="11951">
                  <c:v>5844.89794921875</c:v>
                </c:pt>
                <c:pt idx="11952">
                  <c:v>5844.97705078125</c:v>
                </c:pt>
                <c:pt idx="11953">
                  <c:v>5845.05908203125</c:v>
                </c:pt>
                <c:pt idx="11954">
                  <c:v>5845.16455078125</c:v>
                </c:pt>
                <c:pt idx="11955">
                  <c:v>5845.259765625</c:v>
                </c:pt>
                <c:pt idx="11956">
                  <c:v>5845.3525390625</c:v>
                </c:pt>
                <c:pt idx="11957">
                  <c:v>5845.43017578125</c:v>
                </c:pt>
                <c:pt idx="11958">
                  <c:v>5845.51025390625</c:v>
                </c:pt>
                <c:pt idx="11959">
                  <c:v>5845.59912109375</c:v>
                </c:pt>
                <c:pt idx="11960">
                  <c:v>5845.7080078125</c:v>
                </c:pt>
                <c:pt idx="11961">
                  <c:v>5845.82275390625</c:v>
                </c:pt>
                <c:pt idx="11962">
                  <c:v>5845.93212890625</c:v>
                </c:pt>
                <c:pt idx="11963">
                  <c:v>5846.0673828125</c:v>
                </c:pt>
                <c:pt idx="11964">
                  <c:v>5846.20703125</c:v>
                </c:pt>
                <c:pt idx="11965">
                  <c:v>5846.33447265625</c:v>
                </c:pt>
                <c:pt idx="11966">
                  <c:v>5846.4619140625</c:v>
                </c:pt>
                <c:pt idx="11967">
                  <c:v>5846.60888671875</c:v>
                </c:pt>
                <c:pt idx="11968">
                  <c:v>5846.767578125</c:v>
                </c:pt>
                <c:pt idx="11969">
                  <c:v>5846.900390625</c:v>
                </c:pt>
                <c:pt idx="11970">
                  <c:v>5847.03271484375</c:v>
                </c:pt>
                <c:pt idx="11971">
                  <c:v>5847.18994140625</c:v>
                </c:pt>
                <c:pt idx="11972">
                  <c:v>5847.34814453125</c:v>
                </c:pt>
                <c:pt idx="11973">
                  <c:v>5847.4833984375</c:v>
                </c:pt>
                <c:pt idx="11974">
                  <c:v>5847.62109375</c:v>
                </c:pt>
                <c:pt idx="11975">
                  <c:v>5847.7421875</c:v>
                </c:pt>
                <c:pt idx="11976">
                  <c:v>5847.87744140625</c:v>
                </c:pt>
                <c:pt idx="11977">
                  <c:v>5848.0283203125</c:v>
                </c:pt>
                <c:pt idx="11978">
                  <c:v>5848.1767578125</c:v>
                </c:pt>
                <c:pt idx="11979">
                  <c:v>5848.33251953125</c:v>
                </c:pt>
                <c:pt idx="11980">
                  <c:v>5848.4775390625</c:v>
                </c:pt>
                <c:pt idx="11981">
                  <c:v>5848.60205078125</c:v>
                </c:pt>
                <c:pt idx="11982">
                  <c:v>5848.71923828125</c:v>
                </c:pt>
                <c:pt idx="11983">
                  <c:v>5848.8271484375</c:v>
                </c:pt>
                <c:pt idx="11984">
                  <c:v>5848.953125</c:v>
                </c:pt>
                <c:pt idx="11985">
                  <c:v>5849.08984375</c:v>
                </c:pt>
                <c:pt idx="11986">
                  <c:v>5849.2177734375</c:v>
                </c:pt>
                <c:pt idx="11987">
                  <c:v>5849.35546875</c:v>
                </c:pt>
                <c:pt idx="11988">
                  <c:v>5849.46923828125</c:v>
                </c:pt>
                <c:pt idx="11989">
                  <c:v>5849.5908203125</c:v>
                </c:pt>
                <c:pt idx="11990">
                  <c:v>5849.728515625</c:v>
                </c:pt>
                <c:pt idx="11991">
                  <c:v>5849.89208984375</c:v>
                </c:pt>
                <c:pt idx="11992">
                  <c:v>5850.041015625</c:v>
                </c:pt>
                <c:pt idx="11993">
                  <c:v>5850.203125</c:v>
                </c:pt>
                <c:pt idx="11994">
                  <c:v>5850.330078125</c:v>
                </c:pt>
                <c:pt idx="11995">
                  <c:v>5850.4775390625</c:v>
                </c:pt>
                <c:pt idx="11996">
                  <c:v>5850.59326171875</c:v>
                </c:pt>
                <c:pt idx="11997">
                  <c:v>5850.705078125</c:v>
                </c:pt>
                <c:pt idx="11998">
                  <c:v>5850.8349609375</c:v>
                </c:pt>
                <c:pt idx="11999">
                  <c:v>5850.94287109375</c:v>
                </c:pt>
                <c:pt idx="12000">
                  <c:v>5851.04345703125</c:v>
                </c:pt>
                <c:pt idx="12001">
                  <c:v>5851.138671875</c:v>
                </c:pt>
                <c:pt idx="12002">
                  <c:v>5851.259765625</c:v>
                </c:pt>
                <c:pt idx="12003">
                  <c:v>5851.37744140625</c:v>
                </c:pt>
                <c:pt idx="12004">
                  <c:v>5851.4921875</c:v>
                </c:pt>
                <c:pt idx="12005">
                  <c:v>5851.5810546875</c:v>
                </c:pt>
                <c:pt idx="12006">
                  <c:v>5851.7119140625</c:v>
                </c:pt>
                <c:pt idx="12007">
                  <c:v>5851.80419921875</c:v>
                </c:pt>
                <c:pt idx="12008">
                  <c:v>5851.923828125</c:v>
                </c:pt>
                <c:pt idx="12009">
                  <c:v>5852.0439453125</c:v>
                </c:pt>
                <c:pt idx="12010">
                  <c:v>5852.15576171875</c:v>
                </c:pt>
                <c:pt idx="12011">
                  <c:v>5852.2451171875</c:v>
                </c:pt>
                <c:pt idx="12012">
                  <c:v>5852.32861328125</c:v>
                </c:pt>
                <c:pt idx="12013">
                  <c:v>5852.3994140625</c:v>
                </c:pt>
                <c:pt idx="12014">
                  <c:v>5852.50146484375</c:v>
                </c:pt>
                <c:pt idx="12015">
                  <c:v>5852.59228515625</c:v>
                </c:pt>
                <c:pt idx="12016">
                  <c:v>5852.69970703125</c:v>
                </c:pt>
                <c:pt idx="12017">
                  <c:v>5852.81298828125</c:v>
                </c:pt>
                <c:pt idx="12018">
                  <c:v>5852.908203125</c:v>
                </c:pt>
                <c:pt idx="12019">
                  <c:v>5852.98681640625</c:v>
                </c:pt>
                <c:pt idx="12020">
                  <c:v>5853.056640625</c:v>
                </c:pt>
                <c:pt idx="12021">
                  <c:v>5853.11767578125</c:v>
                </c:pt>
                <c:pt idx="12022">
                  <c:v>5853.19091796875</c:v>
                </c:pt>
                <c:pt idx="12023">
                  <c:v>5853.2841796875</c:v>
                </c:pt>
                <c:pt idx="12024">
                  <c:v>5853.314453125</c:v>
                </c:pt>
                <c:pt idx="12025">
                  <c:v>5853.37841796875</c:v>
                </c:pt>
                <c:pt idx="12026">
                  <c:v>5853.41259765625</c:v>
                </c:pt>
                <c:pt idx="12027">
                  <c:v>5853.4658203125</c:v>
                </c:pt>
                <c:pt idx="12028">
                  <c:v>5853.4931640625</c:v>
                </c:pt>
                <c:pt idx="12029">
                  <c:v>5853.57958984375</c:v>
                </c:pt>
                <c:pt idx="12030">
                  <c:v>5853.64599609375</c:v>
                </c:pt>
                <c:pt idx="12031">
                  <c:v>5853.72314453125</c:v>
                </c:pt>
                <c:pt idx="12032">
                  <c:v>5853.79052734375</c:v>
                </c:pt>
                <c:pt idx="12033">
                  <c:v>5853.84326171875</c:v>
                </c:pt>
                <c:pt idx="12034">
                  <c:v>5853.9384765625</c:v>
                </c:pt>
                <c:pt idx="12035">
                  <c:v>5854.0361328125</c:v>
                </c:pt>
                <c:pt idx="12036">
                  <c:v>5854.10302734375</c:v>
                </c:pt>
                <c:pt idx="12037">
                  <c:v>5854.1640625</c:v>
                </c:pt>
                <c:pt idx="12038">
                  <c:v>5854.24169921875</c:v>
                </c:pt>
                <c:pt idx="12039">
                  <c:v>5854.2958984375</c:v>
                </c:pt>
                <c:pt idx="12040">
                  <c:v>5854.357421875</c:v>
                </c:pt>
                <c:pt idx="12041">
                  <c:v>5854.4384765625</c:v>
                </c:pt>
                <c:pt idx="12042">
                  <c:v>5854.50830078125</c:v>
                </c:pt>
                <c:pt idx="12043">
                  <c:v>5854.580078125</c:v>
                </c:pt>
                <c:pt idx="12044">
                  <c:v>5854.64404296875</c:v>
                </c:pt>
                <c:pt idx="12045">
                  <c:v>5854.6826171875</c:v>
                </c:pt>
                <c:pt idx="12046">
                  <c:v>5854.72705078125</c:v>
                </c:pt>
                <c:pt idx="12047">
                  <c:v>5854.80029296875</c:v>
                </c:pt>
                <c:pt idx="12048">
                  <c:v>5854.83251953125</c:v>
                </c:pt>
                <c:pt idx="12049">
                  <c:v>5854.826171875</c:v>
                </c:pt>
                <c:pt idx="12050">
                  <c:v>5854.8369140625</c:v>
                </c:pt>
                <c:pt idx="12051">
                  <c:v>5854.81787109375</c:v>
                </c:pt>
                <c:pt idx="12052">
                  <c:v>5854.80078125</c:v>
                </c:pt>
                <c:pt idx="12053">
                  <c:v>5854.75830078125</c:v>
                </c:pt>
                <c:pt idx="12054">
                  <c:v>5854.69970703125</c:v>
                </c:pt>
                <c:pt idx="12055">
                  <c:v>5854.658203125</c:v>
                </c:pt>
                <c:pt idx="12056">
                  <c:v>5854.59375</c:v>
                </c:pt>
                <c:pt idx="12057">
                  <c:v>5854.51708984375</c:v>
                </c:pt>
                <c:pt idx="12058">
                  <c:v>5854.4248046875</c:v>
                </c:pt>
                <c:pt idx="12059">
                  <c:v>5854.3203125</c:v>
                </c:pt>
                <c:pt idx="12060">
                  <c:v>5854.22705078125</c:v>
                </c:pt>
                <c:pt idx="12061">
                  <c:v>5854.10791015625</c:v>
                </c:pt>
                <c:pt idx="12062">
                  <c:v>5853.9892578125</c:v>
                </c:pt>
                <c:pt idx="12063">
                  <c:v>5853.90625</c:v>
                </c:pt>
                <c:pt idx="12064">
                  <c:v>5853.8369140625</c:v>
                </c:pt>
                <c:pt idx="12065">
                  <c:v>5853.73046875</c:v>
                </c:pt>
                <c:pt idx="12066">
                  <c:v>5853.60791015625</c:v>
                </c:pt>
                <c:pt idx="12067">
                  <c:v>5853.4345703125</c:v>
                </c:pt>
                <c:pt idx="12068">
                  <c:v>5853.291015625</c:v>
                </c:pt>
                <c:pt idx="12069">
                  <c:v>5853.171875</c:v>
                </c:pt>
                <c:pt idx="12070">
                  <c:v>5853.01220703125</c:v>
                </c:pt>
                <c:pt idx="12071">
                  <c:v>5852.86376953125</c:v>
                </c:pt>
                <c:pt idx="12072">
                  <c:v>5852.673828125</c:v>
                </c:pt>
                <c:pt idx="12073">
                  <c:v>5852.4482421875</c:v>
                </c:pt>
                <c:pt idx="12074">
                  <c:v>5852.205078125</c:v>
                </c:pt>
                <c:pt idx="12075">
                  <c:v>5851.935546875</c:v>
                </c:pt>
                <c:pt idx="12076">
                  <c:v>5851.6884765625</c:v>
                </c:pt>
                <c:pt idx="12077">
                  <c:v>5851.40869140625</c:v>
                </c:pt>
                <c:pt idx="12078">
                  <c:v>5851.10693359375</c:v>
                </c:pt>
                <c:pt idx="12079">
                  <c:v>5850.759765625</c:v>
                </c:pt>
                <c:pt idx="12080">
                  <c:v>5850.4267578125</c:v>
                </c:pt>
                <c:pt idx="12081">
                  <c:v>5850.06201171875</c:v>
                </c:pt>
                <c:pt idx="12082">
                  <c:v>5849.70703125</c:v>
                </c:pt>
                <c:pt idx="12083">
                  <c:v>5849.30517578125</c:v>
                </c:pt>
                <c:pt idx="12084">
                  <c:v>5848.896484375</c:v>
                </c:pt>
                <c:pt idx="12085">
                  <c:v>5848.478515625</c:v>
                </c:pt>
                <c:pt idx="12086">
                  <c:v>5848.0576171875</c:v>
                </c:pt>
                <c:pt idx="12087">
                  <c:v>5847.66357421875</c:v>
                </c:pt>
                <c:pt idx="12088">
                  <c:v>5847.25830078125</c:v>
                </c:pt>
                <c:pt idx="12089">
                  <c:v>5846.87060546875</c:v>
                </c:pt>
                <c:pt idx="12090">
                  <c:v>5846.4482421875</c:v>
                </c:pt>
                <c:pt idx="12091">
                  <c:v>5846.03759765625</c:v>
                </c:pt>
                <c:pt idx="12092">
                  <c:v>5845.62060546875</c:v>
                </c:pt>
                <c:pt idx="12093">
                  <c:v>5845.24169921875</c:v>
                </c:pt>
                <c:pt idx="12094">
                  <c:v>5844.85595703125</c:v>
                </c:pt>
                <c:pt idx="12095">
                  <c:v>5844.482421875</c:v>
                </c:pt>
                <c:pt idx="12096">
                  <c:v>5844.1044921875</c:v>
                </c:pt>
                <c:pt idx="12097">
                  <c:v>5843.72998046875</c:v>
                </c:pt>
                <c:pt idx="12098">
                  <c:v>5843.36962890625</c:v>
                </c:pt>
                <c:pt idx="12099">
                  <c:v>5842.99365234375</c:v>
                </c:pt>
                <c:pt idx="12100">
                  <c:v>5842.634765625</c:v>
                </c:pt>
                <c:pt idx="12101">
                  <c:v>5842.25830078125</c:v>
                </c:pt>
                <c:pt idx="12102">
                  <c:v>5841.8837890625</c:v>
                </c:pt>
                <c:pt idx="12103">
                  <c:v>5841.501953125</c:v>
                </c:pt>
                <c:pt idx="12104">
                  <c:v>5841.09033203125</c:v>
                </c:pt>
                <c:pt idx="12105">
                  <c:v>5840.6982421875</c:v>
                </c:pt>
                <c:pt idx="12106">
                  <c:v>5840.28955078125</c:v>
                </c:pt>
                <c:pt idx="12107">
                  <c:v>5839.86279296875</c:v>
                </c:pt>
                <c:pt idx="12108">
                  <c:v>5839.44287109375</c:v>
                </c:pt>
                <c:pt idx="12109">
                  <c:v>5839.04931640625</c:v>
                </c:pt>
                <c:pt idx="12110">
                  <c:v>5838.671875</c:v>
                </c:pt>
                <c:pt idx="12111">
                  <c:v>5838.28466796875</c:v>
                </c:pt>
                <c:pt idx="12112">
                  <c:v>5837.92236328125</c:v>
                </c:pt>
                <c:pt idx="12113">
                  <c:v>5837.564453125</c:v>
                </c:pt>
                <c:pt idx="12114">
                  <c:v>5837.23828125</c:v>
                </c:pt>
                <c:pt idx="12115">
                  <c:v>5836.90673828125</c:v>
                </c:pt>
                <c:pt idx="12116">
                  <c:v>5836.599609375</c:v>
                </c:pt>
                <c:pt idx="12117">
                  <c:v>5836.28369140625</c:v>
                </c:pt>
                <c:pt idx="12118">
                  <c:v>5835.9794921875</c:v>
                </c:pt>
                <c:pt idx="12119">
                  <c:v>5835.66015625</c:v>
                </c:pt>
                <c:pt idx="12120">
                  <c:v>5835.30712890625</c:v>
                </c:pt>
                <c:pt idx="12121">
                  <c:v>5835.0068359375</c:v>
                </c:pt>
                <c:pt idx="12122">
                  <c:v>5834.6982421875</c:v>
                </c:pt>
                <c:pt idx="12123">
                  <c:v>5834.39794921875</c:v>
                </c:pt>
                <c:pt idx="12124">
                  <c:v>5834.08544921875</c:v>
                </c:pt>
                <c:pt idx="12125">
                  <c:v>5833.79443359375</c:v>
                </c:pt>
                <c:pt idx="12126">
                  <c:v>5833.49462890625</c:v>
                </c:pt>
                <c:pt idx="12127">
                  <c:v>5833.22607421875</c:v>
                </c:pt>
                <c:pt idx="12128">
                  <c:v>5832.96728515625</c:v>
                </c:pt>
                <c:pt idx="12129">
                  <c:v>5832.7138671875</c:v>
                </c:pt>
                <c:pt idx="12130">
                  <c:v>5832.49853515625</c:v>
                </c:pt>
                <c:pt idx="12131">
                  <c:v>5832.26025390625</c:v>
                </c:pt>
                <c:pt idx="12132">
                  <c:v>5832.01953125</c:v>
                </c:pt>
                <c:pt idx="12133">
                  <c:v>5831.7763671875</c:v>
                </c:pt>
                <c:pt idx="12134">
                  <c:v>5831.548828125</c:v>
                </c:pt>
                <c:pt idx="12135">
                  <c:v>5831.29638671875</c:v>
                </c:pt>
                <c:pt idx="12136">
                  <c:v>5831.052734375</c:v>
                </c:pt>
                <c:pt idx="12137">
                  <c:v>5830.791015625</c:v>
                </c:pt>
                <c:pt idx="12138">
                  <c:v>5830.53076171875</c:v>
                </c:pt>
                <c:pt idx="12139">
                  <c:v>5830.2724609375</c:v>
                </c:pt>
                <c:pt idx="12140">
                  <c:v>5830.02734375</c:v>
                </c:pt>
                <c:pt idx="12141">
                  <c:v>5829.77978515625</c:v>
                </c:pt>
                <c:pt idx="12142">
                  <c:v>5829.51220703125</c:v>
                </c:pt>
                <c:pt idx="12143">
                  <c:v>5829.2587890625</c:v>
                </c:pt>
                <c:pt idx="12144">
                  <c:v>5829.00439453125</c:v>
                </c:pt>
                <c:pt idx="12145">
                  <c:v>5828.78271484375</c:v>
                </c:pt>
                <c:pt idx="12146">
                  <c:v>5828.55078125</c:v>
                </c:pt>
                <c:pt idx="12147">
                  <c:v>5828.345703125</c:v>
                </c:pt>
                <c:pt idx="12148">
                  <c:v>5828.11962890625</c:v>
                </c:pt>
                <c:pt idx="12149">
                  <c:v>5827.9169921875</c:v>
                </c:pt>
                <c:pt idx="12150">
                  <c:v>5827.68798828125</c:v>
                </c:pt>
                <c:pt idx="12151">
                  <c:v>5827.4638671875</c:v>
                </c:pt>
                <c:pt idx="12152">
                  <c:v>5827.24072265625</c:v>
                </c:pt>
                <c:pt idx="12153">
                  <c:v>5827.04833984375</c:v>
                </c:pt>
                <c:pt idx="12154">
                  <c:v>5826.86962890625</c:v>
                </c:pt>
                <c:pt idx="12155">
                  <c:v>5826.66650390625</c:v>
                </c:pt>
                <c:pt idx="12156">
                  <c:v>5826.45947265625</c:v>
                </c:pt>
                <c:pt idx="12157">
                  <c:v>5826.26220703125</c:v>
                </c:pt>
                <c:pt idx="12158">
                  <c:v>5826.05908203125</c:v>
                </c:pt>
                <c:pt idx="12159">
                  <c:v>5825.88623046875</c:v>
                </c:pt>
                <c:pt idx="12160">
                  <c:v>5825.70361328125</c:v>
                </c:pt>
                <c:pt idx="12161">
                  <c:v>5825.5615234375</c:v>
                </c:pt>
                <c:pt idx="12162">
                  <c:v>5825.4287109375</c:v>
                </c:pt>
                <c:pt idx="12163">
                  <c:v>5825.29248046875</c:v>
                </c:pt>
                <c:pt idx="12164">
                  <c:v>5825.1640625</c:v>
                </c:pt>
                <c:pt idx="12165">
                  <c:v>5825.0498046875</c:v>
                </c:pt>
                <c:pt idx="12166">
                  <c:v>5824.96240234375</c:v>
                </c:pt>
                <c:pt idx="12167">
                  <c:v>5824.90576171875</c:v>
                </c:pt>
                <c:pt idx="12168">
                  <c:v>5824.86181640625</c:v>
                </c:pt>
                <c:pt idx="12169">
                  <c:v>5824.80126953125</c:v>
                </c:pt>
                <c:pt idx="12170">
                  <c:v>5824.77099609375</c:v>
                </c:pt>
                <c:pt idx="12171">
                  <c:v>5824.7412109375</c:v>
                </c:pt>
                <c:pt idx="12172">
                  <c:v>5824.7607421875</c:v>
                </c:pt>
                <c:pt idx="12173">
                  <c:v>5824.74853515625</c:v>
                </c:pt>
                <c:pt idx="12174">
                  <c:v>5824.77001953125</c:v>
                </c:pt>
                <c:pt idx="12175">
                  <c:v>5824.8173828125</c:v>
                </c:pt>
                <c:pt idx="12176">
                  <c:v>5824.89453125</c:v>
                </c:pt>
                <c:pt idx="12177">
                  <c:v>5824.9462890625</c:v>
                </c:pt>
                <c:pt idx="12178">
                  <c:v>5825.03759765625</c:v>
                </c:pt>
                <c:pt idx="12179">
                  <c:v>5825.13330078125</c:v>
                </c:pt>
                <c:pt idx="12180">
                  <c:v>5825.2197265625</c:v>
                </c:pt>
                <c:pt idx="12181">
                  <c:v>5825.3251953125</c:v>
                </c:pt>
                <c:pt idx="12182">
                  <c:v>5825.43505859375</c:v>
                </c:pt>
                <c:pt idx="12183">
                  <c:v>5825.55859375</c:v>
                </c:pt>
                <c:pt idx="12184">
                  <c:v>5825.67919921875</c:v>
                </c:pt>
                <c:pt idx="12185">
                  <c:v>5825.7919921875</c:v>
                </c:pt>
                <c:pt idx="12186">
                  <c:v>5825.93359375</c:v>
                </c:pt>
                <c:pt idx="12187">
                  <c:v>5826.09375</c:v>
                </c:pt>
                <c:pt idx="12188">
                  <c:v>5826.248046875</c:v>
                </c:pt>
                <c:pt idx="12189">
                  <c:v>5826.39208984375</c:v>
                </c:pt>
                <c:pt idx="12190">
                  <c:v>5826.59033203125</c:v>
                </c:pt>
                <c:pt idx="12191">
                  <c:v>5826.75537109375</c:v>
                </c:pt>
                <c:pt idx="12192">
                  <c:v>5826.9326171875</c:v>
                </c:pt>
                <c:pt idx="12193">
                  <c:v>5827.1318359375</c:v>
                </c:pt>
                <c:pt idx="12194">
                  <c:v>5827.31689453125</c:v>
                </c:pt>
                <c:pt idx="12195">
                  <c:v>5827.5087890625</c:v>
                </c:pt>
                <c:pt idx="12196">
                  <c:v>5827.671875</c:v>
                </c:pt>
                <c:pt idx="12197">
                  <c:v>5827.84326171875</c:v>
                </c:pt>
                <c:pt idx="12198">
                  <c:v>5828.01708984375</c:v>
                </c:pt>
                <c:pt idx="12199">
                  <c:v>5828.1767578125</c:v>
                </c:pt>
                <c:pt idx="12200">
                  <c:v>5828.3125</c:v>
                </c:pt>
                <c:pt idx="12201">
                  <c:v>5828.45849609375</c:v>
                </c:pt>
                <c:pt idx="12202">
                  <c:v>5828.5771484375</c:v>
                </c:pt>
                <c:pt idx="12203">
                  <c:v>5828.6767578125</c:v>
                </c:pt>
                <c:pt idx="12204">
                  <c:v>5828.74560546875</c:v>
                </c:pt>
                <c:pt idx="12205">
                  <c:v>5828.81103515625</c:v>
                </c:pt>
                <c:pt idx="12206">
                  <c:v>5828.8642578125</c:v>
                </c:pt>
                <c:pt idx="12207">
                  <c:v>5828.8564453125</c:v>
                </c:pt>
                <c:pt idx="12208">
                  <c:v>5828.845703125</c:v>
                </c:pt>
                <c:pt idx="12209">
                  <c:v>5828.80712890625</c:v>
                </c:pt>
                <c:pt idx="12210">
                  <c:v>5828.74609375</c:v>
                </c:pt>
                <c:pt idx="12211">
                  <c:v>5828.66455078125</c:v>
                </c:pt>
                <c:pt idx="12212">
                  <c:v>5828.576171875</c:v>
                </c:pt>
                <c:pt idx="12213">
                  <c:v>5828.486328125</c:v>
                </c:pt>
                <c:pt idx="12214">
                  <c:v>5828.4091796875</c:v>
                </c:pt>
                <c:pt idx="12215">
                  <c:v>5828.314453125</c:v>
                </c:pt>
                <c:pt idx="12216">
                  <c:v>5828.19091796875</c:v>
                </c:pt>
                <c:pt idx="12217">
                  <c:v>5828.07373046875</c:v>
                </c:pt>
                <c:pt idx="12218">
                  <c:v>5827.94580078125</c:v>
                </c:pt>
                <c:pt idx="12219">
                  <c:v>5827.83935546875</c:v>
                </c:pt>
                <c:pt idx="12220">
                  <c:v>5827.7119140625</c:v>
                </c:pt>
                <c:pt idx="12221">
                  <c:v>5827.60498046875</c:v>
                </c:pt>
                <c:pt idx="12222">
                  <c:v>5827.47265625</c:v>
                </c:pt>
                <c:pt idx="12223">
                  <c:v>5827.328125</c:v>
                </c:pt>
                <c:pt idx="12224">
                  <c:v>5827.1767578125</c:v>
                </c:pt>
                <c:pt idx="12225">
                  <c:v>5827.033203125</c:v>
                </c:pt>
                <c:pt idx="12226">
                  <c:v>5826.90478515625</c:v>
                </c:pt>
                <c:pt idx="12227">
                  <c:v>5826.78662109375</c:v>
                </c:pt>
                <c:pt idx="12228">
                  <c:v>5826.65478515625</c:v>
                </c:pt>
                <c:pt idx="12229">
                  <c:v>5826.52392578125</c:v>
                </c:pt>
                <c:pt idx="12230">
                  <c:v>5826.40478515625</c:v>
                </c:pt>
                <c:pt idx="12231">
                  <c:v>5826.25</c:v>
                </c:pt>
                <c:pt idx="12232">
                  <c:v>5826.11083984375</c:v>
                </c:pt>
                <c:pt idx="12233">
                  <c:v>5825.98681640625</c:v>
                </c:pt>
                <c:pt idx="12234">
                  <c:v>5825.83056640625</c:v>
                </c:pt>
                <c:pt idx="12235">
                  <c:v>5825.7021484375</c:v>
                </c:pt>
                <c:pt idx="12236">
                  <c:v>5825.556640625</c:v>
                </c:pt>
                <c:pt idx="12237">
                  <c:v>5825.431640625</c:v>
                </c:pt>
                <c:pt idx="12238">
                  <c:v>5825.27099609375</c:v>
                </c:pt>
                <c:pt idx="12239">
                  <c:v>5825.1328125</c:v>
                </c:pt>
                <c:pt idx="12240">
                  <c:v>5824.96728515625</c:v>
                </c:pt>
                <c:pt idx="12241">
                  <c:v>5824.826171875</c:v>
                </c:pt>
                <c:pt idx="12242">
                  <c:v>5824.6630859375</c:v>
                </c:pt>
                <c:pt idx="12243">
                  <c:v>5824.49560546875</c:v>
                </c:pt>
                <c:pt idx="12244">
                  <c:v>5824.33203125</c:v>
                </c:pt>
                <c:pt idx="12245">
                  <c:v>5824.13623046875</c:v>
                </c:pt>
                <c:pt idx="12246">
                  <c:v>5823.95263671875</c:v>
                </c:pt>
                <c:pt idx="12247">
                  <c:v>5823.7353515625</c:v>
                </c:pt>
                <c:pt idx="12248">
                  <c:v>5823.53662109375</c:v>
                </c:pt>
                <c:pt idx="12249">
                  <c:v>5823.34765625</c:v>
                </c:pt>
                <c:pt idx="12250">
                  <c:v>5823.1689453125</c:v>
                </c:pt>
                <c:pt idx="12251">
                  <c:v>5822.97412109375</c:v>
                </c:pt>
                <c:pt idx="12252">
                  <c:v>5822.79052734375</c:v>
                </c:pt>
                <c:pt idx="12253">
                  <c:v>5822.55712890625</c:v>
                </c:pt>
                <c:pt idx="12254">
                  <c:v>5822.34716796875</c:v>
                </c:pt>
                <c:pt idx="12255">
                  <c:v>5822.125</c:v>
                </c:pt>
                <c:pt idx="12256">
                  <c:v>5821.89892578125</c:v>
                </c:pt>
                <c:pt idx="12257">
                  <c:v>5821.6572265625</c:v>
                </c:pt>
                <c:pt idx="12258">
                  <c:v>5821.4150390625</c:v>
                </c:pt>
                <c:pt idx="12259">
                  <c:v>5821.1123046875</c:v>
                </c:pt>
                <c:pt idx="12260">
                  <c:v>5820.79736328125</c:v>
                </c:pt>
                <c:pt idx="12261">
                  <c:v>5820.4697265625</c:v>
                </c:pt>
                <c:pt idx="12262">
                  <c:v>5820.07373046875</c:v>
                </c:pt>
                <c:pt idx="12263">
                  <c:v>5819.6376953125</c:v>
                </c:pt>
                <c:pt idx="12264">
                  <c:v>5819.10302734375</c:v>
                </c:pt>
                <c:pt idx="12265">
                  <c:v>5818.49951171875</c:v>
                </c:pt>
                <c:pt idx="12266">
                  <c:v>5817.82421875</c:v>
                </c:pt>
                <c:pt idx="12267">
                  <c:v>5817.10107421875</c:v>
                </c:pt>
                <c:pt idx="12268">
                  <c:v>5816.25927734375</c:v>
                </c:pt>
                <c:pt idx="12269">
                  <c:v>5815.3369140625</c:v>
                </c:pt>
                <c:pt idx="12270">
                  <c:v>5814.3369140625</c:v>
                </c:pt>
                <c:pt idx="12271">
                  <c:v>5813.2568359375</c:v>
                </c:pt>
                <c:pt idx="12272">
                  <c:v>5812.12744140625</c:v>
                </c:pt>
                <c:pt idx="12273">
                  <c:v>5810.943359375</c:v>
                </c:pt>
                <c:pt idx="12274">
                  <c:v>5809.7490234375</c:v>
                </c:pt>
                <c:pt idx="12275">
                  <c:v>5808.48095703125</c:v>
                </c:pt>
                <c:pt idx="12276">
                  <c:v>5807.1826171875</c:v>
                </c:pt>
                <c:pt idx="12277">
                  <c:v>5805.8037109375</c:v>
                </c:pt>
                <c:pt idx="12278">
                  <c:v>5804.45654296875</c:v>
                </c:pt>
                <c:pt idx="12279">
                  <c:v>5803.09619140625</c:v>
                </c:pt>
                <c:pt idx="12280">
                  <c:v>5801.70068359375</c:v>
                </c:pt>
                <c:pt idx="12281">
                  <c:v>5800.2900390625</c:v>
                </c:pt>
                <c:pt idx="12282">
                  <c:v>5798.89013671875</c:v>
                </c:pt>
                <c:pt idx="12283">
                  <c:v>5797.533203125</c:v>
                </c:pt>
                <c:pt idx="12284">
                  <c:v>5796.19873046875</c:v>
                </c:pt>
                <c:pt idx="12285">
                  <c:v>5794.8955078125</c:v>
                </c:pt>
                <c:pt idx="12286">
                  <c:v>5793.6005859375</c:v>
                </c:pt>
                <c:pt idx="12287">
                  <c:v>5792.33740234375</c:v>
                </c:pt>
                <c:pt idx="12288">
                  <c:v>5791.0751953125</c:v>
                </c:pt>
                <c:pt idx="12289">
                  <c:v>5789.7939453125</c:v>
                </c:pt>
                <c:pt idx="12290">
                  <c:v>5788.52685546875</c:v>
                </c:pt>
                <c:pt idx="12291">
                  <c:v>5787.25537109375</c:v>
                </c:pt>
                <c:pt idx="12292">
                  <c:v>5785.96240234375</c:v>
                </c:pt>
                <c:pt idx="12293">
                  <c:v>5784.634765625</c:v>
                </c:pt>
                <c:pt idx="12294">
                  <c:v>5783.26025390625</c:v>
                </c:pt>
                <c:pt idx="12295">
                  <c:v>5781.90234375</c:v>
                </c:pt>
                <c:pt idx="12296">
                  <c:v>5780.515625</c:v>
                </c:pt>
                <c:pt idx="12297">
                  <c:v>5779.1494140625</c:v>
                </c:pt>
                <c:pt idx="12298">
                  <c:v>5777.751953125</c:v>
                </c:pt>
                <c:pt idx="12299">
                  <c:v>5776.39892578125</c:v>
                </c:pt>
                <c:pt idx="12300">
                  <c:v>5775.05615234375</c:v>
                </c:pt>
                <c:pt idx="12301">
                  <c:v>5773.72705078125</c:v>
                </c:pt>
                <c:pt idx="12302">
                  <c:v>5772.408203125</c:v>
                </c:pt>
                <c:pt idx="12303">
                  <c:v>5771.11572265625</c:v>
                </c:pt>
                <c:pt idx="12304">
                  <c:v>5769.83837890625</c:v>
                </c:pt>
                <c:pt idx="12305">
                  <c:v>5768.57568359375</c:v>
                </c:pt>
                <c:pt idx="12306">
                  <c:v>5767.3076171875</c:v>
                </c:pt>
                <c:pt idx="12307">
                  <c:v>5765.9736328125</c:v>
                </c:pt>
                <c:pt idx="12308">
                  <c:v>5764.646484375</c:v>
                </c:pt>
                <c:pt idx="12309">
                  <c:v>5763.279296875</c:v>
                </c:pt>
                <c:pt idx="12310">
                  <c:v>5761.88525390625</c:v>
                </c:pt>
                <c:pt idx="12311">
                  <c:v>5760.45751953125</c:v>
                </c:pt>
                <c:pt idx="12312">
                  <c:v>5759.0126953125</c:v>
                </c:pt>
                <c:pt idx="12313">
                  <c:v>5757.5087890625</c:v>
                </c:pt>
                <c:pt idx="12314">
                  <c:v>5755.96484375</c:v>
                </c:pt>
                <c:pt idx="12315">
                  <c:v>5754.3798828125</c:v>
                </c:pt>
                <c:pt idx="12316">
                  <c:v>5752.76123046875</c:v>
                </c:pt>
                <c:pt idx="12317">
                  <c:v>5751.146484375</c:v>
                </c:pt>
                <c:pt idx="12318">
                  <c:v>5749.48681640625</c:v>
                </c:pt>
                <c:pt idx="12319">
                  <c:v>5747.7490234375</c:v>
                </c:pt>
                <c:pt idx="12320">
                  <c:v>5745.955078125</c:v>
                </c:pt>
                <c:pt idx="12321">
                  <c:v>5744.1181640625</c:v>
                </c:pt>
                <c:pt idx="12322">
                  <c:v>5742.15283203125</c:v>
                </c:pt>
                <c:pt idx="12323">
                  <c:v>5739.9443359375</c:v>
                </c:pt>
                <c:pt idx="12324">
                  <c:v>5737.51171875</c:v>
                </c:pt>
                <c:pt idx="12325">
                  <c:v>5734.72021484375</c:v>
                </c:pt>
                <c:pt idx="12326">
                  <c:v>5731.51904296875</c:v>
                </c:pt>
                <c:pt idx="12327">
                  <c:v>5727.8798828125</c:v>
                </c:pt>
                <c:pt idx="12328">
                  <c:v>5723.5595703125</c:v>
                </c:pt>
                <c:pt idx="12329">
                  <c:v>5715.65966796875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8E-4CD5-A394-D0EEFD633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28312"/>
        <c:axId val="371831264"/>
      </c:scatterChart>
      <c:valAx>
        <c:axId val="3718283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831264"/>
        <c:crosses val="autoZero"/>
        <c:crossBetween val="midCat"/>
      </c:valAx>
      <c:valAx>
        <c:axId val="371831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8283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ED2469-9A9F-428C-B62E-CFFEB7A65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B258-3F35-4C63-830F-C13F00DBA67E}">
  <dimension ref="B1:H3"/>
  <sheetViews>
    <sheetView workbookViewId="0"/>
  </sheetViews>
  <sheetFormatPr baseColWidth="10" defaultRowHeight="15" x14ac:dyDescent="0.25"/>
  <sheetData>
    <row r="1" spans="2:8" ht="18" x14ac:dyDescent="0.35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8</v>
      </c>
      <c r="H1" t="s">
        <v>10</v>
      </c>
    </row>
    <row r="2" spans="2:8" x14ac:dyDescent="0.25">
      <c r="D2" t="s">
        <v>3</v>
      </c>
      <c r="E2" t="s">
        <v>5</v>
      </c>
      <c r="F2" t="s">
        <v>7</v>
      </c>
      <c r="G2" t="s">
        <v>9</v>
      </c>
      <c r="H2" t="s">
        <v>7</v>
      </c>
    </row>
    <row r="3" spans="2:8" x14ac:dyDescent="0.25">
      <c r="B3" t="s">
        <v>11</v>
      </c>
      <c r="C3">
        <v>45434.434282407405</v>
      </c>
      <c r="D3">
        <v>5939.4990234375</v>
      </c>
      <c r="E3">
        <v>12.566370616</v>
      </c>
      <c r="G3">
        <v>1</v>
      </c>
      <c r="H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1EFD-CD07-4C1E-8411-4395F16A19D9}">
  <dimension ref="A1:E12333"/>
  <sheetViews>
    <sheetView tabSelected="1" workbookViewId="0"/>
  </sheetViews>
  <sheetFormatPr baseColWidth="10" defaultRowHeight="15" x14ac:dyDescent="0.25"/>
  <sheetData>
    <row r="1" spans="1:5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</row>
    <row r="2" spans="1:5" x14ac:dyDescent="0.25">
      <c r="A2" t="s">
        <v>12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5">
      <c r="A3" t="s">
        <v>13</v>
      </c>
      <c r="B3" t="s">
        <v>3</v>
      </c>
      <c r="C3" t="s">
        <v>7</v>
      </c>
      <c r="D3" t="s">
        <v>7</v>
      </c>
      <c r="E3" t="s">
        <v>7</v>
      </c>
    </row>
    <row r="4" spans="1:5" x14ac:dyDescent="0.25">
      <c r="A4">
        <v>7.371724999989965</v>
      </c>
      <c r="B4">
        <v>72.473960876464844</v>
      </c>
      <c r="C4">
        <v>0</v>
      </c>
      <c r="D4">
        <v>0</v>
      </c>
      <c r="E4">
        <v>33.424477128838816</v>
      </c>
    </row>
    <row r="5" spans="1:5" x14ac:dyDescent="0.25">
      <c r="A5">
        <v>7.3817249999992782</v>
      </c>
      <c r="B5">
        <v>72.470451354980469</v>
      </c>
      <c r="C5">
        <v>0</v>
      </c>
      <c r="D5">
        <v>0</v>
      </c>
      <c r="E5">
        <v>33.424476977953191</v>
      </c>
    </row>
    <row r="6" spans="1:5" x14ac:dyDescent="0.25">
      <c r="A6">
        <v>7.3917249999940395</v>
      </c>
      <c r="B6">
        <v>72.45635986328125</v>
      </c>
      <c r="C6">
        <v>0</v>
      </c>
      <c r="D6">
        <v>0</v>
      </c>
      <c r="E6">
        <v>33.424477161724099</v>
      </c>
    </row>
    <row r="7" spans="1:5" x14ac:dyDescent="0.25">
      <c r="A7">
        <v>7.4017249999888008</v>
      </c>
      <c r="B7">
        <v>72.441291809082031</v>
      </c>
      <c r="C7">
        <v>0</v>
      </c>
      <c r="D7">
        <v>0</v>
      </c>
      <c r="E7">
        <v>33.424477316478601</v>
      </c>
    </row>
    <row r="8" spans="1:5" x14ac:dyDescent="0.25">
      <c r="A8">
        <v>7.4117249999981141</v>
      </c>
      <c r="B8">
        <v>72.443122863769531</v>
      </c>
      <c r="C8">
        <v>0</v>
      </c>
      <c r="D8">
        <v>0</v>
      </c>
      <c r="E8">
        <v>33.424476914117008</v>
      </c>
    </row>
    <row r="9" spans="1:5" x14ac:dyDescent="0.25">
      <c r="A9">
        <v>7.4217249999928754</v>
      </c>
      <c r="B9">
        <v>72.444366455078125</v>
      </c>
      <c r="C9">
        <v>0</v>
      </c>
      <c r="D9">
        <v>0</v>
      </c>
      <c r="E9">
        <v>33.42447692765802</v>
      </c>
    </row>
    <row r="10" spans="1:5" x14ac:dyDescent="0.25">
      <c r="A10">
        <v>7.4317250000021886</v>
      </c>
      <c r="B10">
        <v>72.446586608886719</v>
      </c>
      <c r="C10">
        <v>0</v>
      </c>
      <c r="D10">
        <v>0</v>
      </c>
      <c r="E10">
        <v>33.424477018576226</v>
      </c>
    </row>
    <row r="11" spans="1:5" x14ac:dyDescent="0.25">
      <c r="A11">
        <v>7.4417249999969499</v>
      </c>
      <c r="B11">
        <v>72.45404052734375</v>
      </c>
      <c r="C11">
        <v>0</v>
      </c>
      <c r="D11">
        <v>0</v>
      </c>
      <c r="E11">
        <v>33.42447705726488</v>
      </c>
    </row>
    <row r="12" spans="1:5" x14ac:dyDescent="0.25">
      <c r="A12">
        <v>7.4517249999917112</v>
      </c>
      <c r="B12">
        <v>72.419502258300781</v>
      </c>
      <c r="C12">
        <v>0</v>
      </c>
      <c r="D12">
        <v>0</v>
      </c>
      <c r="E12">
        <v>33.4244766993952</v>
      </c>
    </row>
    <row r="13" spans="1:5" x14ac:dyDescent="0.25">
      <c r="A13">
        <v>7.4617250000010245</v>
      </c>
      <c r="B13">
        <v>72.396232604980469</v>
      </c>
      <c r="C13">
        <v>0</v>
      </c>
      <c r="D13">
        <v>0</v>
      </c>
      <c r="E13">
        <v>33.424477138510952</v>
      </c>
    </row>
    <row r="14" spans="1:5" x14ac:dyDescent="0.25">
      <c r="A14">
        <v>7.4717249999957858</v>
      </c>
      <c r="B14">
        <v>72.377128601074219</v>
      </c>
      <c r="C14">
        <v>0</v>
      </c>
      <c r="D14">
        <v>0</v>
      </c>
      <c r="E14">
        <v>33.424476819329925</v>
      </c>
    </row>
    <row r="15" spans="1:5" x14ac:dyDescent="0.25">
      <c r="A15">
        <v>7.4817249999905471</v>
      </c>
      <c r="B15">
        <v>72.378135681152344</v>
      </c>
      <c r="C15">
        <v>0</v>
      </c>
      <c r="D15">
        <v>0</v>
      </c>
      <c r="E15">
        <v>33.424476933461278</v>
      </c>
    </row>
    <row r="16" spans="1:5" x14ac:dyDescent="0.25">
      <c r="A16">
        <v>7.4917249999998603</v>
      </c>
      <c r="B16">
        <v>72.3712158203125</v>
      </c>
      <c r="C16">
        <v>0</v>
      </c>
      <c r="D16">
        <v>0</v>
      </c>
      <c r="E16">
        <v>33.424476921854762</v>
      </c>
    </row>
    <row r="17" spans="1:5" x14ac:dyDescent="0.25">
      <c r="A17">
        <v>7.5017249999946216</v>
      </c>
      <c r="B17">
        <v>72.369384765625</v>
      </c>
      <c r="C17">
        <v>0</v>
      </c>
      <c r="D17">
        <v>0</v>
      </c>
      <c r="E17">
        <v>33.424477231363653</v>
      </c>
    </row>
    <row r="18" spans="1:5" x14ac:dyDescent="0.25">
      <c r="A18">
        <v>7.5117249999893829</v>
      </c>
      <c r="B18">
        <v>72.354949951171875</v>
      </c>
      <c r="C18">
        <v>0</v>
      </c>
      <c r="D18">
        <v>0</v>
      </c>
      <c r="E18">
        <v>33.424477556347938</v>
      </c>
    </row>
    <row r="19" spans="1:5" x14ac:dyDescent="0.25">
      <c r="A19">
        <v>7.5217249999986961</v>
      </c>
      <c r="B19">
        <v>72.352981567382813</v>
      </c>
      <c r="C19">
        <v>0</v>
      </c>
      <c r="D19">
        <v>0</v>
      </c>
      <c r="E19">
        <v>33.424477428675573</v>
      </c>
    </row>
    <row r="20" spans="1:5" x14ac:dyDescent="0.25">
      <c r="A20">
        <v>7.5317249999934575</v>
      </c>
      <c r="B20">
        <v>72.319694519042969</v>
      </c>
      <c r="C20">
        <v>0</v>
      </c>
      <c r="D20">
        <v>0</v>
      </c>
      <c r="E20">
        <v>33.424477115297805</v>
      </c>
    </row>
    <row r="21" spans="1:5" x14ac:dyDescent="0.25">
      <c r="A21">
        <v>7.5417250000027707</v>
      </c>
      <c r="B21">
        <v>72.307937622070313</v>
      </c>
      <c r="C21">
        <v>0</v>
      </c>
      <c r="D21">
        <v>0</v>
      </c>
      <c r="E21">
        <v>33.424477428675573</v>
      </c>
    </row>
    <row r="22" spans="1:5" x14ac:dyDescent="0.25">
      <c r="A22">
        <v>7.551724999997532</v>
      </c>
      <c r="B22">
        <v>72.320755004882813</v>
      </c>
      <c r="C22">
        <v>0</v>
      </c>
      <c r="D22">
        <v>0</v>
      </c>
      <c r="E22">
        <v>33.42447735323276</v>
      </c>
    </row>
    <row r="23" spans="1:5" x14ac:dyDescent="0.25">
      <c r="A23">
        <v>7.5617249999922933</v>
      </c>
      <c r="B23">
        <v>72.339950561523438</v>
      </c>
      <c r="C23">
        <v>0</v>
      </c>
      <c r="D23">
        <v>0</v>
      </c>
      <c r="E23">
        <v>33.424477513790521</v>
      </c>
    </row>
    <row r="24" spans="1:5" x14ac:dyDescent="0.25">
      <c r="A24">
        <v>7.5717250000016065</v>
      </c>
      <c r="B24">
        <v>72.357498168945313</v>
      </c>
      <c r="C24">
        <v>0</v>
      </c>
      <c r="D24">
        <v>0</v>
      </c>
      <c r="E24">
        <v>33.424477171396347</v>
      </c>
    </row>
    <row r="25" spans="1:5" x14ac:dyDescent="0.25">
      <c r="A25">
        <v>7.5817249999963678</v>
      </c>
      <c r="B25">
        <v>72.332611083984375</v>
      </c>
      <c r="C25">
        <v>0</v>
      </c>
      <c r="D25">
        <v>0</v>
      </c>
      <c r="E25">
        <v>33.424476865756219</v>
      </c>
    </row>
    <row r="26" spans="1:5" x14ac:dyDescent="0.25">
      <c r="A26">
        <v>7.5917249999911292</v>
      </c>
      <c r="B26">
        <v>72.31805419921875</v>
      </c>
      <c r="C26">
        <v>0</v>
      </c>
      <c r="D26">
        <v>0</v>
      </c>
      <c r="E26">
        <v>33.424477370642649</v>
      </c>
    </row>
    <row r="27" spans="1:5" x14ac:dyDescent="0.25">
      <c r="A27">
        <v>7.6017250000004424</v>
      </c>
      <c r="B27">
        <v>72.308387756347656</v>
      </c>
      <c r="C27">
        <v>0</v>
      </c>
      <c r="D27">
        <v>0</v>
      </c>
      <c r="E27">
        <v>33.424477326150736</v>
      </c>
    </row>
    <row r="28" spans="1:5" x14ac:dyDescent="0.25">
      <c r="A28">
        <v>7.6117249999952037</v>
      </c>
      <c r="B28">
        <v>72.299888610839844</v>
      </c>
      <c r="C28">
        <v>0</v>
      </c>
      <c r="D28">
        <v>0</v>
      </c>
      <c r="E28">
        <v>33.424476859952961</v>
      </c>
    </row>
    <row r="29" spans="1:5" x14ac:dyDescent="0.25">
      <c r="A29">
        <v>7.621724999989965</v>
      </c>
      <c r="B29">
        <v>72.271629333496094</v>
      </c>
      <c r="C29">
        <v>0</v>
      </c>
      <c r="D29">
        <v>0</v>
      </c>
      <c r="E29">
        <v>33.424476850280826</v>
      </c>
    </row>
    <row r="30" spans="1:5" x14ac:dyDescent="0.25">
      <c r="A30">
        <v>7.6317249999992782</v>
      </c>
      <c r="B30">
        <v>72.266281127929688</v>
      </c>
      <c r="C30">
        <v>0</v>
      </c>
      <c r="D30">
        <v>0</v>
      </c>
      <c r="E30">
        <v>33.424477293265454</v>
      </c>
    </row>
    <row r="31" spans="1:5" x14ac:dyDescent="0.25">
      <c r="A31">
        <v>7.6417249999940395</v>
      </c>
      <c r="B31">
        <v>72.268257141113281</v>
      </c>
      <c r="C31">
        <v>0</v>
      </c>
      <c r="D31">
        <v>0</v>
      </c>
      <c r="E31">
        <v>33.424477008904091</v>
      </c>
    </row>
    <row r="32" spans="1:5" x14ac:dyDescent="0.25">
      <c r="A32">
        <v>7.6517249999888008</v>
      </c>
      <c r="B32">
        <v>72.267723083496094</v>
      </c>
      <c r="C32">
        <v>0</v>
      </c>
      <c r="D32">
        <v>0</v>
      </c>
      <c r="E32">
        <v>33.424477092084658</v>
      </c>
    </row>
    <row r="33" spans="1:5" x14ac:dyDescent="0.25">
      <c r="A33">
        <v>7.6617249999981141</v>
      </c>
      <c r="B33">
        <v>72.244392395019531</v>
      </c>
      <c r="C33">
        <v>0</v>
      </c>
      <c r="D33">
        <v>0</v>
      </c>
      <c r="E33">
        <v>33.424477608577604</v>
      </c>
    </row>
    <row r="34" spans="1:5" x14ac:dyDescent="0.25">
      <c r="A34">
        <v>7.6717249999928754</v>
      </c>
      <c r="B34">
        <v>72.211387634277344</v>
      </c>
      <c r="C34">
        <v>0</v>
      </c>
      <c r="D34">
        <v>0</v>
      </c>
      <c r="E34">
        <v>33.42447715592084</v>
      </c>
    </row>
    <row r="35" spans="1:5" x14ac:dyDescent="0.25">
      <c r="A35">
        <v>7.6817250000021886</v>
      </c>
      <c r="B35">
        <v>72.185951232910156</v>
      </c>
      <c r="C35">
        <v>0</v>
      </c>
      <c r="D35">
        <v>0</v>
      </c>
      <c r="E35">
        <v>33.424477347429502</v>
      </c>
    </row>
    <row r="36" spans="1:5" x14ac:dyDescent="0.25">
      <c r="A36">
        <v>7.6917249999969499</v>
      </c>
      <c r="B36">
        <v>72.191650390625</v>
      </c>
      <c r="C36">
        <v>0</v>
      </c>
      <c r="D36">
        <v>0</v>
      </c>
      <c r="E36">
        <v>33.424477622118616</v>
      </c>
    </row>
    <row r="37" spans="1:5" x14ac:dyDescent="0.25">
      <c r="A37">
        <v>7.7017249999917112</v>
      </c>
      <c r="B37">
        <v>72.157356262207031</v>
      </c>
      <c r="C37">
        <v>0</v>
      </c>
      <c r="D37">
        <v>0</v>
      </c>
      <c r="E37">
        <v>33.424477150117582</v>
      </c>
    </row>
    <row r="38" spans="1:5" x14ac:dyDescent="0.25">
      <c r="A38">
        <v>7.7117250000010245</v>
      </c>
      <c r="B38">
        <v>72.170455932617188</v>
      </c>
      <c r="C38">
        <v>0</v>
      </c>
      <c r="D38">
        <v>0</v>
      </c>
      <c r="E38">
        <v>33.42447735323276</v>
      </c>
    </row>
    <row r="39" spans="1:5" x14ac:dyDescent="0.25">
      <c r="A39">
        <v>7.7217249999957858</v>
      </c>
      <c r="B39">
        <v>72.167213439941406</v>
      </c>
      <c r="C39">
        <v>0</v>
      </c>
      <c r="D39">
        <v>0</v>
      </c>
      <c r="E39">
        <v>33.424477585364457</v>
      </c>
    </row>
    <row r="40" spans="1:5" x14ac:dyDescent="0.25">
      <c r="A40">
        <v>7.7317249999905471</v>
      </c>
      <c r="B40">
        <v>72.166610717773438</v>
      </c>
      <c r="C40">
        <v>0</v>
      </c>
      <c r="D40">
        <v>0</v>
      </c>
      <c r="E40">
        <v>33.424477239101293</v>
      </c>
    </row>
    <row r="41" spans="1:5" x14ac:dyDescent="0.25">
      <c r="A41">
        <v>7.7417249999998603</v>
      </c>
      <c r="B41">
        <v>72.152557373046875</v>
      </c>
      <c r="C41">
        <v>0</v>
      </c>
      <c r="D41">
        <v>0</v>
      </c>
      <c r="E41">
        <v>33.42447768015154</v>
      </c>
    </row>
    <row r="42" spans="1:5" x14ac:dyDescent="0.25">
      <c r="A42">
        <v>7.7517249999946216</v>
      </c>
      <c r="B42">
        <v>72.150863647460938</v>
      </c>
      <c r="C42">
        <v>0</v>
      </c>
      <c r="D42">
        <v>0</v>
      </c>
      <c r="E42">
        <v>33.424477635659628</v>
      </c>
    </row>
    <row r="43" spans="1:5" x14ac:dyDescent="0.25">
      <c r="A43">
        <v>7.7617249999893829</v>
      </c>
      <c r="B43">
        <v>72.124809265136719</v>
      </c>
      <c r="C43">
        <v>0</v>
      </c>
      <c r="D43">
        <v>0</v>
      </c>
      <c r="E43">
        <v>33.42447693926465</v>
      </c>
    </row>
    <row r="44" spans="1:5" x14ac:dyDescent="0.25">
      <c r="A44">
        <v>7.7717249999986961</v>
      </c>
      <c r="B44">
        <v>72.121681213378906</v>
      </c>
      <c r="C44">
        <v>0</v>
      </c>
      <c r="D44">
        <v>0</v>
      </c>
      <c r="E44">
        <v>33.424477366773772</v>
      </c>
    </row>
    <row r="45" spans="1:5" x14ac:dyDescent="0.25">
      <c r="A45">
        <v>7.7817249999934575</v>
      </c>
      <c r="B45">
        <v>72.139396667480469</v>
      </c>
      <c r="C45">
        <v>0</v>
      </c>
      <c r="D45">
        <v>0</v>
      </c>
      <c r="E45">
        <v>33.424477159789717</v>
      </c>
    </row>
    <row r="46" spans="1:5" x14ac:dyDescent="0.25">
      <c r="A46">
        <v>7.7917250000027707</v>
      </c>
      <c r="B46">
        <v>72.140045166015625</v>
      </c>
      <c r="C46">
        <v>0</v>
      </c>
      <c r="D46">
        <v>0</v>
      </c>
      <c r="E46">
        <v>33.424476898641501</v>
      </c>
    </row>
    <row r="47" spans="1:5" x14ac:dyDescent="0.25">
      <c r="A47">
        <v>7.801724999997532</v>
      </c>
      <c r="B47">
        <v>72.149421691894531</v>
      </c>
      <c r="C47">
        <v>0</v>
      </c>
      <c r="D47">
        <v>0</v>
      </c>
      <c r="E47">
        <v>33.424477270052307</v>
      </c>
    </row>
    <row r="48" spans="1:5" x14ac:dyDescent="0.25">
      <c r="A48">
        <v>7.8117249999922933</v>
      </c>
      <c r="B48">
        <v>72.121696472167969</v>
      </c>
      <c r="C48">
        <v>0</v>
      </c>
      <c r="D48">
        <v>0</v>
      </c>
      <c r="E48">
        <v>33.424477150117582</v>
      </c>
    </row>
    <row r="49" spans="1:5" x14ac:dyDescent="0.25">
      <c r="A49">
        <v>7.8217250000016065</v>
      </c>
      <c r="B49">
        <v>72.118888854980469</v>
      </c>
      <c r="C49">
        <v>0</v>
      </c>
      <c r="D49">
        <v>0</v>
      </c>
      <c r="E49">
        <v>33.424476962477797</v>
      </c>
    </row>
    <row r="50" spans="1:5" x14ac:dyDescent="0.25">
      <c r="A50">
        <v>7.8317249999963678</v>
      </c>
      <c r="B50">
        <v>72.108795166015625</v>
      </c>
      <c r="C50">
        <v>0</v>
      </c>
      <c r="D50">
        <v>0</v>
      </c>
      <c r="E50">
        <v>33.424477393855796</v>
      </c>
    </row>
    <row r="51" spans="1:5" x14ac:dyDescent="0.25">
      <c r="A51">
        <v>7.8417249999911292</v>
      </c>
      <c r="B51">
        <v>72.111488342285156</v>
      </c>
      <c r="C51">
        <v>0</v>
      </c>
      <c r="D51">
        <v>0</v>
      </c>
      <c r="E51">
        <v>33.424477442216585</v>
      </c>
    </row>
    <row r="52" spans="1:5" x14ac:dyDescent="0.25">
      <c r="A52">
        <v>7.8517250000004424</v>
      </c>
      <c r="B52">
        <v>72.09368896484375</v>
      </c>
      <c r="C52">
        <v>0</v>
      </c>
      <c r="D52">
        <v>0</v>
      </c>
      <c r="E52">
        <v>33.42447700696971</v>
      </c>
    </row>
    <row r="53" spans="1:5" x14ac:dyDescent="0.25">
      <c r="A53">
        <v>7.8617249999952037</v>
      </c>
      <c r="B53">
        <v>72.079765319824219</v>
      </c>
      <c r="C53">
        <v>0</v>
      </c>
      <c r="D53">
        <v>0</v>
      </c>
      <c r="E53">
        <v>33.424477449954338</v>
      </c>
    </row>
    <row r="54" spans="1:5" x14ac:dyDescent="0.25">
      <c r="A54">
        <v>7.871724999989965</v>
      </c>
      <c r="B54">
        <v>72.068473815917969</v>
      </c>
      <c r="C54">
        <v>0</v>
      </c>
      <c r="D54">
        <v>0</v>
      </c>
      <c r="E54">
        <v>33.424477827168289</v>
      </c>
    </row>
    <row r="55" spans="1:5" x14ac:dyDescent="0.25">
      <c r="A55">
        <v>7.8817249999992782</v>
      </c>
      <c r="B55">
        <v>72.061553955078125</v>
      </c>
      <c r="C55">
        <v>0</v>
      </c>
      <c r="D55">
        <v>0</v>
      </c>
      <c r="E55">
        <v>33.424477573757827</v>
      </c>
    </row>
    <row r="56" spans="1:5" x14ac:dyDescent="0.25">
      <c r="A56">
        <v>7.8917249999940395</v>
      </c>
      <c r="B56">
        <v>72.051689147949219</v>
      </c>
      <c r="C56">
        <v>0</v>
      </c>
      <c r="D56">
        <v>0</v>
      </c>
      <c r="E56">
        <v>33.424478440382813</v>
      </c>
    </row>
    <row r="57" spans="1:5" x14ac:dyDescent="0.25">
      <c r="A57">
        <v>7.9017249999888008</v>
      </c>
      <c r="B57">
        <v>72.059989929199219</v>
      </c>
      <c r="C57">
        <v>0</v>
      </c>
      <c r="D57">
        <v>0</v>
      </c>
      <c r="E57">
        <v>33.424478123136169</v>
      </c>
    </row>
    <row r="58" spans="1:5" x14ac:dyDescent="0.25">
      <c r="A58">
        <v>7.9117249999981141</v>
      </c>
      <c r="B58">
        <v>72.064262390136719</v>
      </c>
      <c r="C58">
        <v>0</v>
      </c>
      <c r="D58">
        <v>0</v>
      </c>
      <c r="E58">
        <v>33.424479372778251</v>
      </c>
    </row>
    <row r="59" spans="1:5" x14ac:dyDescent="0.25">
      <c r="A59">
        <v>7.9217249999928754</v>
      </c>
      <c r="B59">
        <v>72.082504272460938</v>
      </c>
      <c r="C59">
        <v>0</v>
      </c>
      <c r="D59">
        <v>0</v>
      </c>
      <c r="E59">
        <v>33.424481547078585</v>
      </c>
    </row>
    <row r="60" spans="1:5" x14ac:dyDescent="0.25">
      <c r="A60">
        <v>7.9317250000021886</v>
      </c>
      <c r="B60">
        <v>72.122093200683594</v>
      </c>
      <c r="C60">
        <v>0</v>
      </c>
      <c r="D60">
        <v>0</v>
      </c>
      <c r="E60">
        <v>33.424487174336946</v>
      </c>
    </row>
    <row r="61" spans="1:5" x14ac:dyDescent="0.25">
      <c r="A61">
        <v>7.9417249999969499</v>
      </c>
      <c r="B61">
        <v>72.198188781738281</v>
      </c>
      <c r="C61">
        <v>0</v>
      </c>
      <c r="D61">
        <v>0</v>
      </c>
      <c r="E61">
        <v>33.424496815539214</v>
      </c>
    </row>
    <row r="62" spans="1:5" x14ac:dyDescent="0.25">
      <c r="A62">
        <v>7.9517249999917112</v>
      </c>
      <c r="B62">
        <v>72.264259338378906</v>
      </c>
      <c r="C62">
        <v>0</v>
      </c>
      <c r="D62">
        <v>0</v>
      </c>
      <c r="E62">
        <v>33.424509014060504</v>
      </c>
    </row>
    <row r="63" spans="1:5" x14ac:dyDescent="0.25">
      <c r="A63">
        <v>7.9617250000010245</v>
      </c>
      <c r="B63">
        <v>72.393829345703125</v>
      </c>
      <c r="C63">
        <v>0</v>
      </c>
      <c r="D63">
        <v>0</v>
      </c>
      <c r="E63">
        <v>33.424526077672681</v>
      </c>
    </row>
    <row r="64" spans="1:5" x14ac:dyDescent="0.25">
      <c r="A64">
        <v>7.9717249999957858</v>
      </c>
      <c r="B64">
        <v>72.535499572753906</v>
      </c>
      <c r="C64">
        <v>0</v>
      </c>
      <c r="D64">
        <v>0</v>
      </c>
      <c r="E64">
        <v>33.424546801226143</v>
      </c>
    </row>
    <row r="65" spans="1:5" x14ac:dyDescent="0.25">
      <c r="A65">
        <v>7.9817249999905471</v>
      </c>
      <c r="B65">
        <v>72.725166320800781</v>
      </c>
      <c r="C65">
        <v>0</v>
      </c>
      <c r="D65">
        <v>0</v>
      </c>
      <c r="E65">
        <v>33.424570291022292</v>
      </c>
    </row>
    <row r="66" spans="1:5" x14ac:dyDescent="0.25">
      <c r="A66">
        <v>7.9917249999998603</v>
      </c>
      <c r="B66">
        <v>72.946571350097656</v>
      </c>
      <c r="C66">
        <v>0</v>
      </c>
      <c r="D66">
        <v>0</v>
      </c>
      <c r="E66">
        <v>33.424594719009519</v>
      </c>
    </row>
    <row r="67" spans="1:5" x14ac:dyDescent="0.25">
      <c r="A67">
        <v>8.0017249999946216</v>
      </c>
      <c r="B67">
        <v>73.2279052734375</v>
      </c>
      <c r="C67">
        <v>0</v>
      </c>
      <c r="D67">
        <v>0</v>
      </c>
      <c r="E67">
        <v>33.424615162078453</v>
      </c>
    </row>
    <row r="68" spans="1:5" x14ac:dyDescent="0.25">
      <c r="A68">
        <v>8.0117249999893829</v>
      </c>
      <c r="B68">
        <v>73.558372497558594</v>
      </c>
      <c r="C68">
        <v>0</v>
      </c>
      <c r="D68">
        <v>0</v>
      </c>
      <c r="E68">
        <v>33.424637508610658</v>
      </c>
    </row>
    <row r="69" spans="1:5" x14ac:dyDescent="0.25">
      <c r="A69">
        <v>8.0217249999986961</v>
      </c>
      <c r="B69">
        <v>73.933601379394531</v>
      </c>
      <c r="C69">
        <v>0</v>
      </c>
      <c r="D69">
        <v>0</v>
      </c>
      <c r="E69">
        <v>33.424667173111857</v>
      </c>
    </row>
    <row r="70" spans="1:5" x14ac:dyDescent="0.25">
      <c r="A70">
        <v>8.0317249999934575</v>
      </c>
      <c r="B70">
        <v>74.308891296386719</v>
      </c>
      <c r="C70">
        <v>0</v>
      </c>
      <c r="D70">
        <v>0</v>
      </c>
      <c r="E70">
        <v>33.424698307778499</v>
      </c>
    </row>
    <row r="71" spans="1:5" x14ac:dyDescent="0.25">
      <c r="A71">
        <v>8.0417250000027707</v>
      </c>
      <c r="B71">
        <v>74.736396789550781</v>
      </c>
      <c r="C71">
        <v>0</v>
      </c>
      <c r="D71">
        <v>0</v>
      </c>
      <c r="E71">
        <v>33.424727424836647</v>
      </c>
    </row>
    <row r="72" spans="1:5" x14ac:dyDescent="0.25">
      <c r="A72">
        <v>8.051724999997532</v>
      </c>
      <c r="B72">
        <v>75.208786010742188</v>
      </c>
      <c r="C72">
        <v>0</v>
      </c>
      <c r="D72">
        <v>0</v>
      </c>
      <c r="E72">
        <v>33.424756723720975</v>
      </c>
    </row>
    <row r="73" spans="1:5" x14ac:dyDescent="0.25">
      <c r="A73">
        <v>8.0617249999922933</v>
      </c>
      <c r="B73">
        <v>75.710739135742188</v>
      </c>
      <c r="C73">
        <v>0</v>
      </c>
      <c r="D73">
        <v>0</v>
      </c>
      <c r="E73">
        <v>33.424786922117391</v>
      </c>
    </row>
    <row r="74" spans="1:5" x14ac:dyDescent="0.25">
      <c r="A74">
        <v>8.0717250000016065</v>
      </c>
      <c r="B74">
        <v>76.231941223144531</v>
      </c>
      <c r="C74">
        <v>0</v>
      </c>
      <c r="D74">
        <v>0</v>
      </c>
      <c r="E74">
        <v>33.424816892252466</v>
      </c>
    </row>
    <row r="75" spans="1:5" x14ac:dyDescent="0.25">
      <c r="A75">
        <v>8.0817249999963678</v>
      </c>
      <c r="B75">
        <v>76.782585144042969</v>
      </c>
      <c r="C75">
        <v>0</v>
      </c>
      <c r="D75">
        <v>0</v>
      </c>
      <c r="E75">
        <v>33.424848763915406</v>
      </c>
    </row>
    <row r="76" spans="1:5" x14ac:dyDescent="0.25">
      <c r="A76">
        <v>8.0917249999911292</v>
      </c>
      <c r="B76">
        <v>77.357208251953125</v>
      </c>
      <c r="C76">
        <v>0</v>
      </c>
      <c r="D76">
        <v>0</v>
      </c>
      <c r="E76">
        <v>33.424881128888273</v>
      </c>
    </row>
    <row r="77" spans="1:5" x14ac:dyDescent="0.25">
      <c r="A77">
        <v>8.1017250000004424</v>
      </c>
      <c r="B77">
        <v>77.956138610839844</v>
      </c>
      <c r="C77">
        <v>0</v>
      </c>
      <c r="D77">
        <v>0</v>
      </c>
      <c r="E77">
        <v>33.424918440173542</v>
      </c>
    </row>
    <row r="78" spans="1:5" x14ac:dyDescent="0.25">
      <c r="A78">
        <v>8.1117249999952037</v>
      </c>
      <c r="B78">
        <v>78.566688537597656</v>
      </c>
      <c r="C78">
        <v>0</v>
      </c>
      <c r="D78">
        <v>0</v>
      </c>
      <c r="E78">
        <v>33.424961552841751</v>
      </c>
    </row>
    <row r="79" spans="1:5" x14ac:dyDescent="0.25">
      <c r="A79">
        <v>8.121724999989965</v>
      </c>
      <c r="B79">
        <v>79.185050964355469</v>
      </c>
      <c r="C79">
        <v>0</v>
      </c>
      <c r="D79">
        <v>0</v>
      </c>
      <c r="E79">
        <v>33.425006714070378</v>
      </c>
    </row>
    <row r="80" spans="1:5" x14ac:dyDescent="0.25">
      <c r="A80">
        <v>8.1317249999992782</v>
      </c>
      <c r="B80">
        <v>79.877777099609375</v>
      </c>
      <c r="C80">
        <v>0</v>
      </c>
      <c r="D80">
        <v>0</v>
      </c>
      <c r="E80">
        <v>33.425051447763735</v>
      </c>
    </row>
    <row r="81" spans="1:5" x14ac:dyDescent="0.25">
      <c r="A81">
        <v>8.1417249999940395</v>
      </c>
      <c r="B81">
        <v>80.547073364257813</v>
      </c>
      <c r="C81">
        <v>0</v>
      </c>
      <c r="D81">
        <v>0</v>
      </c>
      <c r="E81">
        <v>33.425093272063577</v>
      </c>
    </row>
    <row r="82" spans="1:5" x14ac:dyDescent="0.25">
      <c r="A82">
        <v>8.1517249999888008</v>
      </c>
      <c r="B82">
        <v>81.273094177246094</v>
      </c>
      <c r="C82">
        <v>0</v>
      </c>
      <c r="D82">
        <v>0</v>
      </c>
      <c r="E82">
        <v>33.425137810412025</v>
      </c>
    </row>
    <row r="83" spans="1:5" x14ac:dyDescent="0.25">
      <c r="A83">
        <v>8.1617249999981141</v>
      </c>
      <c r="B83">
        <v>82.015480041503906</v>
      </c>
      <c r="C83">
        <v>0</v>
      </c>
      <c r="D83">
        <v>0</v>
      </c>
      <c r="E83">
        <v>33.425183704766141</v>
      </c>
    </row>
    <row r="84" spans="1:5" x14ac:dyDescent="0.25">
      <c r="A84">
        <v>8.1717249999928754</v>
      </c>
      <c r="B84">
        <v>82.776237487792969</v>
      </c>
      <c r="C84">
        <v>0</v>
      </c>
      <c r="D84">
        <v>0</v>
      </c>
      <c r="E84">
        <v>33.425231022879643</v>
      </c>
    </row>
    <row r="85" spans="1:5" x14ac:dyDescent="0.25">
      <c r="A85">
        <v>8.1817250000021886</v>
      </c>
      <c r="B85">
        <v>83.568389892578125</v>
      </c>
      <c r="C85">
        <v>0</v>
      </c>
      <c r="D85">
        <v>0</v>
      </c>
      <c r="E85">
        <v>33.425283562045706</v>
      </c>
    </row>
    <row r="86" spans="1:5" x14ac:dyDescent="0.25">
      <c r="A86">
        <v>8.1917249999969499</v>
      </c>
      <c r="B86">
        <v>84.395538330078125</v>
      </c>
      <c r="C86">
        <v>0</v>
      </c>
      <c r="D86">
        <v>0</v>
      </c>
      <c r="E86">
        <v>33.425340163466217</v>
      </c>
    </row>
    <row r="87" spans="1:5" x14ac:dyDescent="0.25">
      <c r="A87">
        <v>8.2017249999917112</v>
      </c>
      <c r="B87">
        <v>85.229034423828125</v>
      </c>
      <c r="C87">
        <v>0</v>
      </c>
      <c r="D87">
        <v>0</v>
      </c>
      <c r="E87">
        <v>33.42539442814018</v>
      </c>
    </row>
    <row r="88" spans="1:5" x14ac:dyDescent="0.25">
      <c r="A88">
        <v>8.2117250000010245</v>
      </c>
      <c r="B88">
        <v>86.101776123046875</v>
      </c>
      <c r="C88">
        <v>0</v>
      </c>
      <c r="D88">
        <v>0</v>
      </c>
      <c r="E88">
        <v>33.425447286458848</v>
      </c>
    </row>
    <row r="89" spans="1:5" x14ac:dyDescent="0.25">
      <c r="A89">
        <v>8.2217249999957858</v>
      </c>
      <c r="B89">
        <v>87.007667541503906</v>
      </c>
      <c r="C89">
        <v>0</v>
      </c>
      <c r="D89">
        <v>0</v>
      </c>
      <c r="E89">
        <v>33.425502204979466</v>
      </c>
    </row>
    <row r="90" spans="1:5" x14ac:dyDescent="0.25">
      <c r="A90">
        <v>8.2317249999905471</v>
      </c>
      <c r="B90">
        <v>87.933204650878906</v>
      </c>
      <c r="C90">
        <v>0</v>
      </c>
      <c r="D90">
        <v>0</v>
      </c>
      <c r="E90">
        <v>33.425561882150987</v>
      </c>
    </row>
    <row r="91" spans="1:5" x14ac:dyDescent="0.25">
      <c r="A91">
        <v>8.2417249999998603</v>
      </c>
      <c r="B91">
        <v>88.8931884765625</v>
      </c>
      <c r="C91">
        <v>0</v>
      </c>
      <c r="D91">
        <v>0</v>
      </c>
      <c r="E91">
        <v>33.425624008235218</v>
      </c>
    </row>
    <row r="92" spans="1:5" x14ac:dyDescent="0.25">
      <c r="A92">
        <v>8.2517249999946216</v>
      </c>
      <c r="B92">
        <v>89.878799438476563</v>
      </c>
      <c r="C92">
        <v>0</v>
      </c>
      <c r="D92">
        <v>0</v>
      </c>
      <c r="E92">
        <v>33.425684739780309</v>
      </c>
    </row>
    <row r="93" spans="1:5" x14ac:dyDescent="0.25">
      <c r="A93">
        <v>8.2617249999893829</v>
      </c>
      <c r="B93">
        <v>90.888465881347656</v>
      </c>
      <c r="C93">
        <v>0</v>
      </c>
      <c r="D93">
        <v>0</v>
      </c>
      <c r="E93">
        <v>33.42574904026992</v>
      </c>
    </row>
    <row r="94" spans="1:5" x14ac:dyDescent="0.25">
      <c r="A94">
        <v>8.2717249999986961</v>
      </c>
      <c r="B94">
        <v>91.958671569824219</v>
      </c>
      <c r="C94">
        <v>0</v>
      </c>
      <c r="D94">
        <v>0</v>
      </c>
      <c r="E94">
        <v>33.425820989479007</v>
      </c>
    </row>
    <row r="95" spans="1:5" x14ac:dyDescent="0.25">
      <c r="A95">
        <v>8.2817249999934575</v>
      </c>
      <c r="B95">
        <v>93.011116027832031</v>
      </c>
      <c r="C95">
        <v>0</v>
      </c>
      <c r="D95">
        <v>0</v>
      </c>
      <c r="E95">
        <v>33.425892404691012</v>
      </c>
    </row>
    <row r="96" spans="1:5" x14ac:dyDescent="0.25">
      <c r="A96">
        <v>8.2917250000027707</v>
      </c>
      <c r="B96">
        <v>94.120246887207031</v>
      </c>
      <c r="C96">
        <v>0</v>
      </c>
      <c r="D96">
        <v>0</v>
      </c>
      <c r="E96">
        <v>33.425956283524329</v>
      </c>
    </row>
    <row r="97" spans="1:5" x14ac:dyDescent="0.25">
      <c r="A97">
        <v>8.301724999997532</v>
      </c>
      <c r="B97">
        <v>95.229759216308594</v>
      </c>
      <c r="C97">
        <v>0</v>
      </c>
      <c r="D97">
        <v>0</v>
      </c>
      <c r="E97">
        <v>33.426020396352442</v>
      </c>
    </row>
    <row r="98" spans="1:5" x14ac:dyDescent="0.25">
      <c r="A98">
        <v>8.3117249999922933</v>
      </c>
      <c r="B98">
        <v>96.417434692382813</v>
      </c>
      <c r="C98">
        <v>0</v>
      </c>
      <c r="D98">
        <v>0</v>
      </c>
      <c r="E98">
        <v>33.426097626509772</v>
      </c>
    </row>
    <row r="99" spans="1:5" x14ac:dyDescent="0.25">
      <c r="A99">
        <v>8.3217250000016065</v>
      </c>
      <c r="B99">
        <v>97.610420227050781</v>
      </c>
      <c r="C99">
        <v>0</v>
      </c>
      <c r="D99">
        <v>0</v>
      </c>
      <c r="E99">
        <v>33.426179118282789</v>
      </c>
    </row>
    <row r="100" spans="1:5" x14ac:dyDescent="0.25">
      <c r="A100">
        <v>8.3317249999963678</v>
      </c>
      <c r="B100">
        <v>98.817764282226563</v>
      </c>
      <c r="C100">
        <v>0</v>
      </c>
      <c r="D100">
        <v>0</v>
      </c>
      <c r="E100">
        <v>33.426251663305493</v>
      </c>
    </row>
    <row r="101" spans="1:5" x14ac:dyDescent="0.25">
      <c r="A101">
        <v>8.3417249999911292</v>
      </c>
      <c r="B101">
        <v>100.03007507324219</v>
      </c>
      <c r="C101">
        <v>1.9999999494757503E-4</v>
      </c>
      <c r="D101">
        <v>1.9999999494757503E-4</v>
      </c>
      <c r="E101">
        <v>33.4263206084172</v>
      </c>
    </row>
    <row r="102" spans="1:5" x14ac:dyDescent="0.25">
      <c r="A102">
        <v>8.3517250000004424</v>
      </c>
      <c r="B102">
        <v>101.26715850830078</v>
      </c>
      <c r="C102">
        <v>1.9999999494757503E-4</v>
      </c>
      <c r="D102">
        <v>1.9999999494757503E-4</v>
      </c>
      <c r="E102">
        <v>33.42639869934942</v>
      </c>
    </row>
    <row r="103" spans="1:5" x14ac:dyDescent="0.25">
      <c r="A103">
        <v>8.3617249999952037</v>
      </c>
      <c r="B103">
        <v>102.54759216308594</v>
      </c>
      <c r="C103">
        <v>1.9999999494757503E-4</v>
      </c>
      <c r="D103">
        <v>1.9999999494757503E-4</v>
      </c>
      <c r="E103">
        <v>33.426487048683384</v>
      </c>
    </row>
    <row r="104" spans="1:5" x14ac:dyDescent="0.25">
      <c r="A104">
        <v>8.371724999989965</v>
      </c>
      <c r="B104">
        <v>103.84006500244141</v>
      </c>
      <c r="C104">
        <v>1.9999999494757503E-4</v>
      </c>
      <c r="D104">
        <v>1.9999999494757503E-4</v>
      </c>
      <c r="E104">
        <v>33.426572378320316</v>
      </c>
    </row>
    <row r="105" spans="1:5" x14ac:dyDescent="0.25">
      <c r="A105">
        <v>8.3817249999992782</v>
      </c>
      <c r="B105">
        <v>105.15484619140625</v>
      </c>
      <c r="C105">
        <v>1.9999999494757503E-4</v>
      </c>
      <c r="D105">
        <v>1.9999999494757503E-4</v>
      </c>
      <c r="E105">
        <v>33.426651121411169</v>
      </c>
    </row>
    <row r="106" spans="1:5" x14ac:dyDescent="0.25">
      <c r="A106">
        <v>8.3917249999940395</v>
      </c>
      <c r="B106">
        <v>106.48824310302734</v>
      </c>
      <c r="C106">
        <v>1.9999999494757503E-4</v>
      </c>
      <c r="D106">
        <v>1.9999999494757503E-4</v>
      </c>
      <c r="E106">
        <v>33.426740857600862</v>
      </c>
    </row>
    <row r="107" spans="1:5" x14ac:dyDescent="0.25">
      <c r="A107">
        <v>8.4017249999888008</v>
      </c>
      <c r="B107">
        <v>107.86724090576172</v>
      </c>
      <c r="C107">
        <v>1.9999999494757503E-4</v>
      </c>
      <c r="D107">
        <v>1.9999999494757503E-4</v>
      </c>
      <c r="E107">
        <v>33.426825146484816</v>
      </c>
    </row>
    <row r="108" spans="1:5" x14ac:dyDescent="0.25">
      <c r="A108">
        <v>8.4117249999981141</v>
      </c>
      <c r="B108">
        <v>109.21974945068359</v>
      </c>
      <c r="C108">
        <v>1.9999999494757503E-4</v>
      </c>
      <c r="D108">
        <v>1.9999999494757503E-4</v>
      </c>
      <c r="E108">
        <v>33.426908913129637</v>
      </c>
    </row>
    <row r="109" spans="1:5" x14ac:dyDescent="0.25">
      <c r="A109">
        <v>8.4217249999928754</v>
      </c>
      <c r="B109">
        <v>110.62071990966797</v>
      </c>
      <c r="C109">
        <v>2.899999963119626E-4</v>
      </c>
      <c r="D109">
        <v>2.899999963119626E-4</v>
      </c>
      <c r="E109">
        <v>33.427003506865049</v>
      </c>
    </row>
    <row r="110" spans="1:5" x14ac:dyDescent="0.25">
      <c r="A110">
        <v>8.4317250000021886</v>
      </c>
      <c r="B110">
        <v>112.04804992675781</v>
      </c>
      <c r="C110">
        <v>3.9999998989515007E-4</v>
      </c>
      <c r="D110">
        <v>3.9999998989515007E-4</v>
      </c>
      <c r="E110">
        <v>33.427096243543247</v>
      </c>
    </row>
    <row r="111" spans="1:5" x14ac:dyDescent="0.25">
      <c r="A111">
        <v>8.4417249999969499</v>
      </c>
      <c r="B111">
        <v>113.50782775878906</v>
      </c>
      <c r="C111">
        <v>3.9999998989515007E-4</v>
      </c>
      <c r="D111">
        <v>3.9999998989515007E-4</v>
      </c>
      <c r="E111">
        <v>33.427191545083815</v>
      </c>
    </row>
    <row r="112" spans="1:5" x14ac:dyDescent="0.25">
      <c r="A112">
        <v>8.4517249999917112</v>
      </c>
      <c r="B112">
        <v>115.00257873535156</v>
      </c>
      <c r="C112">
        <v>3.9999998989515007E-4</v>
      </c>
      <c r="D112">
        <v>3.9999998989515007E-4</v>
      </c>
      <c r="E112">
        <v>33.427292491370508</v>
      </c>
    </row>
    <row r="113" spans="1:5" x14ac:dyDescent="0.25">
      <c r="A113">
        <v>8.4617250000010245</v>
      </c>
      <c r="B113">
        <v>116.52275848388672</v>
      </c>
      <c r="C113">
        <v>3.9999998989515007E-4</v>
      </c>
      <c r="D113">
        <v>3.9999998989515007E-4</v>
      </c>
      <c r="E113">
        <v>33.427387450650031</v>
      </c>
    </row>
    <row r="114" spans="1:5" x14ac:dyDescent="0.25">
      <c r="A114">
        <v>8.4717249999957858</v>
      </c>
      <c r="B114">
        <v>118.06131744384766</v>
      </c>
      <c r="C114">
        <v>3.9999998989515007E-4</v>
      </c>
      <c r="D114">
        <v>3.9999998989515007E-4</v>
      </c>
      <c r="E114">
        <v>33.427487337091634</v>
      </c>
    </row>
    <row r="115" spans="1:5" x14ac:dyDescent="0.25">
      <c r="A115">
        <v>8.4817249999905471</v>
      </c>
      <c r="B115">
        <v>119.64604949951172</v>
      </c>
      <c r="C115">
        <v>3.9999998989515007E-4</v>
      </c>
      <c r="D115">
        <v>3.9999998989515007E-4</v>
      </c>
      <c r="E115">
        <v>33.427582013947585</v>
      </c>
    </row>
    <row r="116" spans="1:5" x14ac:dyDescent="0.25">
      <c r="A116">
        <v>8.4917249999998603</v>
      </c>
      <c r="B116">
        <v>121.25017547607422</v>
      </c>
      <c r="C116">
        <v>3.9999998989515007E-4</v>
      </c>
      <c r="D116">
        <v>3.9999998989515007E-4</v>
      </c>
      <c r="E116">
        <v>33.427686386104369</v>
      </c>
    </row>
    <row r="117" spans="1:5" x14ac:dyDescent="0.25">
      <c r="A117">
        <v>8.5017249999946216</v>
      </c>
      <c r="B117">
        <v>122.90818786621094</v>
      </c>
      <c r="C117">
        <v>6.0000002849847078E-4</v>
      </c>
      <c r="D117">
        <v>6.0000002849847078E-4</v>
      </c>
      <c r="E117">
        <v>33.427796108942175</v>
      </c>
    </row>
    <row r="118" spans="1:5" x14ac:dyDescent="0.25">
      <c r="A118">
        <v>8.5117249999893829</v>
      </c>
      <c r="B118">
        <v>124.55052947998047</v>
      </c>
      <c r="C118">
        <v>6.0000002849847078E-4</v>
      </c>
      <c r="D118">
        <v>6.0000002849847078E-4</v>
      </c>
      <c r="E118">
        <v>33.427901471560517</v>
      </c>
    </row>
    <row r="119" spans="1:5" x14ac:dyDescent="0.25">
      <c r="A119">
        <v>8.5217249999986961</v>
      </c>
      <c r="B119">
        <v>126.23695373535156</v>
      </c>
      <c r="C119">
        <v>6.0000002849847078E-4</v>
      </c>
      <c r="D119">
        <v>6.0000002849847078E-4</v>
      </c>
      <c r="E119">
        <v>33.428002257194066</v>
      </c>
    </row>
    <row r="120" spans="1:5" x14ac:dyDescent="0.25">
      <c r="A120">
        <v>8.5317249999934575</v>
      </c>
      <c r="B120">
        <v>127.96012878417969</v>
      </c>
      <c r="C120">
        <v>6.0000002849847078E-4</v>
      </c>
      <c r="D120">
        <v>6.0000002849847078E-4</v>
      </c>
      <c r="E120">
        <v>33.428116949801961</v>
      </c>
    </row>
    <row r="121" spans="1:5" x14ac:dyDescent="0.25">
      <c r="A121">
        <v>8.5417250000027707</v>
      </c>
      <c r="B121">
        <v>129.70130920410156</v>
      </c>
      <c r="C121">
        <v>6.0000002849847078E-4</v>
      </c>
      <c r="D121">
        <v>6.0000002849847078E-4</v>
      </c>
      <c r="E121">
        <v>33.428233096902886</v>
      </c>
    </row>
    <row r="122" spans="1:5" x14ac:dyDescent="0.25">
      <c r="A122">
        <v>8.551724999997532</v>
      </c>
      <c r="B122">
        <v>131.45783996582031</v>
      </c>
      <c r="C122">
        <v>7.9999997979030013E-4</v>
      </c>
      <c r="D122">
        <v>7.9999997979030013E-4</v>
      </c>
      <c r="E122">
        <v>33.428338610395485</v>
      </c>
    </row>
    <row r="123" spans="1:5" x14ac:dyDescent="0.25">
      <c r="A123">
        <v>8.5617249999922933</v>
      </c>
      <c r="B123">
        <v>133.24569702148438</v>
      </c>
      <c r="C123">
        <v>7.9999997979030013E-4</v>
      </c>
      <c r="D123">
        <v>7.9999997979030013E-4</v>
      </c>
      <c r="E123">
        <v>33.428451826857099</v>
      </c>
    </row>
    <row r="124" spans="1:5" x14ac:dyDescent="0.25">
      <c r="A124">
        <v>8.5717250000016065</v>
      </c>
      <c r="B124">
        <v>135.0369873046875</v>
      </c>
      <c r="C124">
        <v>7.9999997979030013E-4</v>
      </c>
      <c r="D124">
        <v>7.9999997979030013E-4</v>
      </c>
      <c r="E124">
        <v>33.428575258763203</v>
      </c>
    </row>
    <row r="125" spans="1:5" x14ac:dyDescent="0.25">
      <c r="A125">
        <v>8.5817249999963678</v>
      </c>
      <c r="B125">
        <v>136.89932250976563</v>
      </c>
      <c r="C125">
        <v>7.9999997979030013E-4</v>
      </c>
      <c r="D125">
        <v>7.9999997979030013E-4</v>
      </c>
      <c r="E125">
        <v>33.428689792813429</v>
      </c>
    </row>
    <row r="126" spans="1:5" x14ac:dyDescent="0.25">
      <c r="A126">
        <v>8.5917249999911292</v>
      </c>
      <c r="B126">
        <v>138.75794982910156</v>
      </c>
      <c r="C126">
        <v>7.9999997979030013E-4</v>
      </c>
      <c r="D126">
        <v>7.9999997979030013E-4</v>
      </c>
      <c r="E126">
        <v>33.428804713362524</v>
      </c>
    </row>
    <row r="127" spans="1:5" x14ac:dyDescent="0.25">
      <c r="A127">
        <v>8.6017250000004424</v>
      </c>
      <c r="B127">
        <v>140.62506103515625</v>
      </c>
      <c r="C127">
        <v>1.0000000474974513E-3</v>
      </c>
      <c r="D127">
        <v>1.0000000474974513E-3</v>
      </c>
      <c r="E127">
        <v>33.428927806732872</v>
      </c>
    </row>
    <row r="128" spans="1:5" x14ac:dyDescent="0.25">
      <c r="A128">
        <v>8.6117249999952037</v>
      </c>
      <c r="B128">
        <v>142.55313110351563</v>
      </c>
      <c r="C128">
        <v>1.0000000474974513E-3</v>
      </c>
      <c r="D128">
        <v>1.0000000474974513E-3</v>
      </c>
      <c r="E128">
        <v>33.42905036086745</v>
      </c>
    </row>
    <row r="129" spans="1:5" x14ac:dyDescent="0.25">
      <c r="A129">
        <v>8.621724999989965</v>
      </c>
      <c r="B129">
        <v>144.49430847167969</v>
      </c>
      <c r="C129">
        <v>1.0000000474974513E-3</v>
      </c>
      <c r="D129">
        <v>1.0000000474974513E-3</v>
      </c>
      <c r="E129">
        <v>33.429172533625433</v>
      </c>
    </row>
    <row r="130" spans="1:5" x14ac:dyDescent="0.25">
      <c r="A130">
        <v>8.6317249999992782</v>
      </c>
      <c r="B130">
        <v>146.45869445800781</v>
      </c>
      <c r="C130">
        <v>1.0000000474974513E-3</v>
      </c>
      <c r="D130">
        <v>1.0000000474974513E-3</v>
      </c>
      <c r="E130">
        <v>33.429302473148027</v>
      </c>
    </row>
    <row r="131" spans="1:5" x14ac:dyDescent="0.25">
      <c r="A131">
        <v>8.6417249999940395</v>
      </c>
      <c r="B131">
        <v>148.46284484863281</v>
      </c>
      <c r="C131">
        <v>1.0000000474974513E-3</v>
      </c>
      <c r="D131">
        <v>1.0000000474974513E-3</v>
      </c>
      <c r="E131">
        <v>33.429433492073485</v>
      </c>
    </row>
    <row r="132" spans="1:5" x14ac:dyDescent="0.25">
      <c r="A132">
        <v>8.6517249999888008</v>
      </c>
      <c r="B132">
        <v>150.50373840332031</v>
      </c>
      <c r="C132">
        <v>1.2000000569969416E-3</v>
      </c>
      <c r="D132">
        <v>1.2000000569969416E-3</v>
      </c>
      <c r="E132">
        <v>33.429555615005711</v>
      </c>
    </row>
    <row r="133" spans="1:5" x14ac:dyDescent="0.25">
      <c r="A133">
        <v>8.6617249999981141</v>
      </c>
      <c r="B133">
        <v>152.53269958496094</v>
      </c>
      <c r="C133">
        <v>1.2000000569969416E-3</v>
      </c>
      <c r="D133">
        <v>1.2000000569969416E-3</v>
      </c>
      <c r="E133">
        <v>33.429682631572405</v>
      </c>
    </row>
    <row r="134" spans="1:5" x14ac:dyDescent="0.25">
      <c r="A134">
        <v>8.6717249999928754</v>
      </c>
      <c r="B134">
        <v>154.60433959960938</v>
      </c>
      <c r="C134">
        <v>1.2000000569969416E-3</v>
      </c>
      <c r="D134">
        <v>1.2000000569969416E-3</v>
      </c>
      <c r="E134">
        <v>33.429822082692453</v>
      </c>
    </row>
    <row r="135" spans="1:5" x14ac:dyDescent="0.25">
      <c r="A135">
        <v>8.6817250000021886</v>
      </c>
      <c r="B135">
        <v>156.66867065429688</v>
      </c>
      <c r="C135">
        <v>1.2000000569969416E-3</v>
      </c>
      <c r="D135">
        <v>1.2000000569969416E-3</v>
      </c>
      <c r="E135">
        <v>33.429956883253226</v>
      </c>
    </row>
    <row r="136" spans="1:5" x14ac:dyDescent="0.25">
      <c r="A136">
        <v>8.6917249999969499</v>
      </c>
      <c r="B136">
        <v>158.77052307128906</v>
      </c>
      <c r="C136">
        <v>1.39999995008111E-3</v>
      </c>
      <c r="D136">
        <v>1.39999995008111E-3</v>
      </c>
      <c r="E136">
        <v>33.430087619987944</v>
      </c>
    </row>
    <row r="137" spans="1:5" x14ac:dyDescent="0.25">
      <c r="A137">
        <v>8.7017249999917112</v>
      </c>
      <c r="B137">
        <v>160.90733337402344</v>
      </c>
      <c r="C137">
        <v>1.39999995008111E-3</v>
      </c>
      <c r="D137">
        <v>1.39999995008111E-3</v>
      </c>
      <c r="E137">
        <v>33.430225873892823</v>
      </c>
    </row>
    <row r="138" spans="1:5" x14ac:dyDescent="0.25">
      <c r="A138">
        <v>8.7117250000010245</v>
      </c>
      <c r="B138">
        <v>163.07656860351563</v>
      </c>
      <c r="C138">
        <v>1.39999995008111E-3</v>
      </c>
      <c r="D138">
        <v>1.39999995008111E-3</v>
      </c>
      <c r="E138">
        <v>33.430366334566543</v>
      </c>
    </row>
    <row r="139" spans="1:5" x14ac:dyDescent="0.25">
      <c r="A139">
        <v>8.7217249999957858</v>
      </c>
      <c r="B139">
        <v>165.26585388183594</v>
      </c>
      <c r="C139">
        <v>1.39999995008111E-3</v>
      </c>
      <c r="D139">
        <v>1.39999995008111E-3</v>
      </c>
      <c r="E139">
        <v>33.430511188754508</v>
      </c>
    </row>
    <row r="140" spans="1:5" x14ac:dyDescent="0.25">
      <c r="A140">
        <v>8.7317249999905471</v>
      </c>
      <c r="B140">
        <v>167.46185302734375</v>
      </c>
      <c r="C140">
        <v>1.5999999595806003E-3</v>
      </c>
      <c r="D140">
        <v>1.5999999595806003E-3</v>
      </c>
      <c r="E140">
        <v>33.430653152582863</v>
      </c>
    </row>
    <row r="141" spans="1:5" x14ac:dyDescent="0.25">
      <c r="A141">
        <v>8.7417249999998603</v>
      </c>
      <c r="B141">
        <v>169.70166015625</v>
      </c>
      <c r="C141">
        <v>1.5999999595806003E-3</v>
      </c>
      <c r="D141">
        <v>1.5999999595806003E-3</v>
      </c>
      <c r="E141">
        <v>33.430796867297659</v>
      </c>
    </row>
    <row r="142" spans="1:5" x14ac:dyDescent="0.25">
      <c r="A142">
        <v>8.7517249999946216</v>
      </c>
      <c r="B142">
        <v>171.96659851074219</v>
      </c>
      <c r="C142">
        <v>1.5999999595806003E-3</v>
      </c>
      <c r="D142">
        <v>1.5999999595806003E-3</v>
      </c>
      <c r="E142">
        <v>33.430943907299707</v>
      </c>
    </row>
    <row r="143" spans="1:5" x14ac:dyDescent="0.25">
      <c r="A143">
        <v>8.7617249999893829</v>
      </c>
      <c r="B143">
        <v>174.25625610351563</v>
      </c>
      <c r="C143">
        <v>1.5999999595806003E-3</v>
      </c>
      <c r="D143">
        <v>1.5999999595806003E-3</v>
      </c>
      <c r="E143">
        <v>33.431090440662274</v>
      </c>
    </row>
    <row r="144" spans="1:5" x14ac:dyDescent="0.25">
      <c r="A144">
        <v>8.7717249999986961</v>
      </c>
      <c r="B144">
        <v>176.61634826660156</v>
      </c>
      <c r="C144">
        <v>1.6899999463930726E-3</v>
      </c>
      <c r="D144">
        <v>1.6899999463930726E-3</v>
      </c>
      <c r="E144">
        <v>33.431235677623818</v>
      </c>
    </row>
    <row r="145" spans="1:5" x14ac:dyDescent="0.25">
      <c r="A145">
        <v>8.7817249999934575</v>
      </c>
      <c r="B145">
        <v>178.96510314941406</v>
      </c>
      <c r="C145">
        <v>1.7999999690800905E-3</v>
      </c>
      <c r="D145">
        <v>1.7999999690800905E-3</v>
      </c>
      <c r="E145">
        <v>33.431390389395574</v>
      </c>
    </row>
    <row r="146" spans="1:5" x14ac:dyDescent="0.25">
      <c r="A146">
        <v>8.7917250000027707</v>
      </c>
      <c r="B146">
        <v>181.35647583007813</v>
      </c>
      <c r="C146">
        <v>1.7999999690800905E-3</v>
      </c>
      <c r="D146">
        <v>1.7999999690800905E-3</v>
      </c>
      <c r="E146">
        <v>33.431548146126488</v>
      </c>
    </row>
    <row r="147" spans="1:5" x14ac:dyDescent="0.25">
      <c r="A147">
        <v>8.801724999997532</v>
      </c>
      <c r="B147">
        <v>183.74482727050781</v>
      </c>
      <c r="C147">
        <v>1.7999999690800905E-3</v>
      </c>
      <c r="D147">
        <v>1.7999999690800905E-3</v>
      </c>
      <c r="E147">
        <v>33.43169848999537</v>
      </c>
    </row>
    <row r="148" spans="1:5" x14ac:dyDescent="0.25">
      <c r="A148">
        <v>8.8117249999922933</v>
      </c>
      <c r="B148">
        <v>186.18544006347656</v>
      </c>
      <c r="C148">
        <v>1.7999999690800905E-3</v>
      </c>
      <c r="D148">
        <v>1.7999999690800905E-3</v>
      </c>
      <c r="E148">
        <v>33.43185194075636</v>
      </c>
    </row>
    <row r="149" spans="1:5" x14ac:dyDescent="0.25">
      <c r="A149">
        <v>8.8217250000016065</v>
      </c>
      <c r="B149">
        <v>188.62699890136719</v>
      </c>
      <c r="C149">
        <v>2.0000000949949026E-3</v>
      </c>
      <c r="D149">
        <v>2.0000000949949026E-3</v>
      </c>
      <c r="E149">
        <v>33.432013602988491</v>
      </c>
    </row>
    <row r="150" spans="1:5" x14ac:dyDescent="0.25">
      <c r="A150">
        <v>8.8317249999963678</v>
      </c>
      <c r="B150">
        <v>191.09468078613281</v>
      </c>
      <c r="C150">
        <v>2.0000000949949026E-3</v>
      </c>
      <c r="D150">
        <v>2.0000000949949026E-3</v>
      </c>
      <c r="E150">
        <v>33.432172090807626</v>
      </c>
    </row>
    <row r="151" spans="1:5" x14ac:dyDescent="0.25">
      <c r="A151">
        <v>8.8417249999911292</v>
      </c>
      <c r="B151">
        <v>193.56709289550781</v>
      </c>
      <c r="C151">
        <v>2.0000000949949026E-3</v>
      </c>
      <c r="D151">
        <v>2.0000000949949026E-3</v>
      </c>
      <c r="E151">
        <v>33.432328526457468</v>
      </c>
    </row>
    <row r="152" spans="1:5" x14ac:dyDescent="0.25">
      <c r="A152">
        <v>8.8517250000004424</v>
      </c>
      <c r="B152">
        <v>196.03903198242188</v>
      </c>
      <c r="C152">
        <v>2.199999988079071E-3</v>
      </c>
      <c r="D152">
        <v>2.199999988079071E-3</v>
      </c>
      <c r="E152">
        <v>33.432486507637122</v>
      </c>
    </row>
    <row r="153" spans="1:5" x14ac:dyDescent="0.25">
      <c r="A153">
        <v>8.8617249999952037</v>
      </c>
      <c r="B153">
        <v>198.56404113769531</v>
      </c>
      <c r="C153">
        <v>2.199999988079071E-3</v>
      </c>
      <c r="D153">
        <v>2.199999988079071E-3</v>
      </c>
      <c r="E153">
        <v>33.432655340587417</v>
      </c>
    </row>
    <row r="154" spans="1:5" x14ac:dyDescent="0.25">
      <c r="A154">
        <v>8.871724999989965</v>
      </c>
      <c r="B154">
        <v>201.08154296875</v>
      </c>
      <c r="C154">
        <v>2.199999988079071E-3</v>
      </c>
      <c r="D154">
        <v>2.199999988079071E-3</v>
      </c>
      <c r="E154">
        <v>33.432823314858297</v>
      </c>
    </row>
    <row r="155" spans="1:5" x14ac:dyDescent="0.25">
      <c r="A155">
        <v>8.8817249999992782</v>
      </c>
      <c r="B155">
        <v>203.61233520507813</v>
      </c>
      <c r="C155">
        <v>2.199999988079071E-3</v>
      </c>
      <c r="D155">
        <v>2.199999988079071E-3</v>
      </c>
      <c r="E155">
        <v>33.432991209966758</v>
      </c>
    </row>
    <row r="156" spans="1:5" x14ac:dyDescent="0.25">
      <c r="A156">
        <v>8.8917249999940395</v>
      </c>
      <c r="B156">
        <v>206.14537048339844</v>
      </c>
      <c r="C156">
        <v>2.4000001139938831E-3</v>
      </c>
      <c r="D156">
        <v>2.4000001139938831E-3</v>
      </c>
      <c r="E156">
        <v>33.433155633104661</v>
      </c>
    </row>
    <row r="157" spans="1:5" x14ac:dyDescent="0.25">
      <c r="A157">
        <v>8.9017249999888008</v>
      </c>
      <c r="B157">
        <v>208.68789672851563</v>
      </c>
      <c r="C157">
        <v>2.4000001139938831E-3</v>
      </c>
      <c r="D157">
        <v>2.4000001139938831E-3</v>
      </c>
      <c r="E157">
        <v>33.433325864901462</v>
      </c>
    </row>
    <row r="158" spans="1:5" x14ac:dyDescent="0.25">
      <c r="A158">
        <v>8.9117249999981141</v>
      </c>
      <c r="B158">
        <v>211.21461486816406</v>
      </c>
      <c r="C158">
        <v>2.4000001139938831E-3</v>
      </c>
      <c r="D158">
        <v>2.4000001139938831E-3</v>
      </c>
      <c r="E158">
        <v>33.433492343468288</v>
      </c>
    </row>
    <row r="159" spans="1:5" x14ac:dyDescent="0.25">
      <c r="A159">
        <v>8.9217249999928754</v>
      </c>
      <c r="B159">
        <v>213.71284484863281</v>
      </c>
      <c r="C159">
        <v>2.6000000070780516E-3</v>
      </c>
      <c r="D159">
        <v>2.6000000070780516E-3</v>
      </c>
      <c r="E159">
        <v>33.433651686241546</v>
      </c>
    </row>
    <row r="160" spans="1:5" x14ac:dyDescent="0.25">
      <c r="A160">
        <v>8.9317250000021886</v>
      </c>
      <c r="B160">
        <v>216.18653869628906</v>
      </c>
      <c r="C160">
        <v>2.6000000070780516E-3</v>
      </c>
      <c r="D160">
        <v>2.6000000070780516E-3</v>
      </c>
      <c r="E160">
        <v>33.433818074470082</v>
      </c>
    </row>
    <row r="161" spans="1:5" x14ac:dyDescent="0.25">
      <c r="A161">
        <v>8.9417249999969499</v>
      </c>
      <c r="B161">
        <v>218.66981506347656</v>
      </c>
      <c r="C161">
        <v>2.6000000070780516E-3</v>
      </c>
      <c r="D161">
        <v>2.6000000070780516E-3</v>
      </c>
      <c r="E161">
        <v>33.433990407330612</v>
      </c>
    </row>
    <row r="162" spans="1:5" x14ac:dyDescent="0.25">
      <c r="A162">
        <v>8.9517249999917112</v>
      </c>
      <c r="B162">
        <v>221.11944580078125</v>
      </c>
      <c r="C162">
        <v>2.6000000070780516E-3</v>
      </c>
      <c r="D162">
        <v>2.6000000070780516E-3</v>
      </c>
      <c r="E162">
        <v>33.43416381400607</v>
      </c>
    </row>
    <row r="163" spans="1:5" x14ac:dyDescent="0.25">
      <c r="A163">
        <v>8.9617250000010245</v>
      </c>
      <c r="B163">
        <v>223.55366516113281</v>
      </c>
      <c r="C163">
        <v>2.79999990016222E-3</v>
      </c>
      <c r="D163">
        <v>2.79999990016222E-3</v>
      </c>
      <c r="E163">
        <v>33.434321849202433</v>
      </c>
    </row>
    <row r="164" spans="1:5" x14ac:dyDescent="0.25">
      <c r="A164">
        <v>8.9717249999957858</v>
      </c>
      <c r="B164">
        <v>225.94024658203125</v>
      </c>
      <c r="C164">
        <v>2.79999990016222E-3</v>
      </c>
      <c r="D164">
        <v>2.79999990016222E-3</v>
      </c>
      <c r="E164">
        <v>33.43447819963626</v>
      </c>
    </row>
    <row r="165" spans="1:5" x14ac:dyDescent="0.25">
      <c r="A165">
        <v>8.9817249999905471</v>
      </c>
      <c r="B165">
        <v>228.26420593261719</v>
      </c>
      <c r="C165">
        <v>2.79999990016222E-3</v>
      </c>
      <c r="D165">
        <v>2.79999990016222E-3</v>
      </c>
      <c r="E165">
        <v>33.43464364536635</v>
      </c>
    </row>
    <row r="166" spans="1:5" x14ac:dyDescent="0.25">
      <c r="A166">
        <v>8.9917249999998603</v>
      </c>
      <c r="B166">
        <v>230.546630859375</v>
      </c>
      <c r="C166">
        <v>3.0000000260770321E-3</v>
      </c>
      <c r="D166">
        <v>3.0000000260770321E-3</v>
      </c>
      <c r="E166">
        <v>33.434821208534458</v>
      </c>
    </row>
    <row r="167" spans="1:5" x14ac:dyDescent="0.25">
      <c r="A167">
        <v>9.0017249999946216</v>
      </c>
      <c r="B167">
        <v>232.78340148925781</v>
      </c>
      <c r="C167">
        <v>3.0000000260770321E-3</v>
      </c>
      <c r="D167">
        <v>3.0000000260770321E-3</v>
      </c>
      <c r="E167">
        <v>33.434994359096208</v>
      </c>
    </row>
    <row r="168" spans="1:5" x14ac:dyDescent="0.25">
      <c r="A168">
        <v>9.0117249999893829</v>
      </c>
      <c r="B168">
        <v>234.95259094238281</v>
      </c>
      <c r="C168">
        <v>3.0000000260770321E-3</v>
      </c>
      <c r="D168">
        <v>3.0000000260770321E-3</v>
      </c>
      <c r="E168">
        <v>33.435160335680166</v>
      </c>
    </row>
    <row r="169" spans="1:5" x14ac:dyDescent="0.25">
      <c r="A169">
        <v>9.0217249999986961</v>
      </c>
      <c r="B169">
        <v>237.10411071777344</v>
      </c>
      <c r="C169">
        <v>3.0000000260770321E-3</v>
      </c>
      <c r="D169">
        <v>3.0000000260770321E-3</v>
      </c>
      <c r="E169">
        <v>33.435326122274319</v>
      </c>
    </row>
    <row r="170" spans="1:5" x14ac:dyDescent="0.25">
      <c r="A170">
        <v>9.0317249999934575</v>
      </c>
      <c r="B170">
        <v>239.21113586425781</v>
      </c>
      <c r="C170">
        <v>3.0000000260770321E-3</v>
      </c>
      <c r="D170">
        <v>3.0000000260770321E-3</v>
      </c>
      <c r="E170">
        <v>33.435492652995208</v>
      </c>
    </row>
    <row r="171" spans="1:5" x14ac:dyDescent="0.25">
      <c r="A171">
        <v>9.0417250000027707</v>
      </c>
      <c r="B171">
        <v>241.2818603515625</v>
      </c>
      <c r="C171">
        <v>3.1999999191612005E-3</v>
      </c>
      <c r="D171">
        <v>3.1999999191612005E-3</v>
      </c>
      <c r="E171">
        <v>33.435657182303885</v>
      </c>
    </row>
    <row r="172" spans="1:5" x14ac:dyDescent="0.25">
      <c r="A172">
        <v>9.051724999997532</v>
      </c>
      <c r="B172">
        <v>243.28240966796875</v>
      </c>
      <c r="C172">
        <v>3.1999999191612005E-3</v>
      </c>
      <c r="D172">
        <v>3.1999999191612005E-3</v>
      </c>
      <c r="E172">
        <v>33.435826077652791</v>
      </c>
    </row>
    <row r="173" spans="1:5" x14ac:dyDescent="0.25">
      <c r="A173">
        <v>9.0617249999922933</v>
      </c>
      <c r="B173">
        <v>245.22148132324219</v>
      </c>
      <c r="C173">
        <v>3.1999999191612005E-3</v>
      </c>
      <c r="D173">
        <v>3.1999999191612005E-3</v>
      </c>
      <c r="E173">
        <v>33.435994154369155</v>
      </c>
    </row>
    <row r="174" spans="1:5" x14ac:dyDescent="0.25">
      <c r="A174">
        <v>9.0717250000016065</v>
      </c>
      <c r="B174">
        <v>247.13444519042969</v>
      </c>
      <c r="C174">
        <v>3.1999999191612005E-3</v>
      </c>
      <c r="D174">
        <v>3.1999999191612005E-3</v>
      </c>
      <c r="E174">
        <v>33.4361585421168</v>
      </c>
    </row>
    <row r="175" spans="1:5" x14ac:dyDescent="0.25">
      <c r="A175">
        <v>9.0817249999963678</v>
      </c>
      <c r="B175">
        <v>249.059326171875</v>
      </c>
      <c r="C175">
        <v>3.2899999059736729E-3</v>
      </c>
      <c r="D175">
        <v>3.2899999059736729E-3</v>
      </c>
      <c r="E175">
        <v>33.436325147343496</v>
      </c>
    </row>
    <row r="176" spans="1:5" x14ac:dyDescent="0.25">
      <c r="A176">
        <v>9.0917249999911292</v>
      </c>
      <c r="B176">
        <v>250.92733764648438</v>
      </c>
      <c r="C176">
        <v>3.4000000450760126E-3</v>
      </c>
      <c r="D176">
        <v>3.4000000450760126E-3</v>
      </c>
      <c r="E176">
        <v>33.436486853813449</v>
      </c>
    </row>
    <row r="177" spans="1:5" x14ac:dyDescent="0.25">
      <c r="A177">
        <v>9.1017250000004424</v>
      </c>
      <c r="B177">
        <v>252.79519653320313</v>
      </c>
      <c r="C177">
        <v>3.4000000450760126E-3</v>
      </c>
      <c r="D177">
        <v>3.4000000450760126E-3</v>
      </c>
      <c r="E177">
        <v>33.436648369362274</v>
      </c>
    </row>
    <row r="178" spans="1:5" x14ac:dyDescent="0.25">
      <c r="A178">
        <v>9.1117249999952037</v>
      </c>
      <c r="B178">
        <v>254.65719604492188</v>
      </c>
      <c r="C178">
        <v>3.4000000450760126E-3</v>
      </c>
      <c r="D178">
        <v>3.4000000450760126E-3</v>
      </c>
      <c r="E178">
        <v>33.436818692428687</v>
      </c>
    </row>
    <row r="179" spans="1:5" x14ac:dyDescent="0.25">
      <c r="A179">
        <v>9.121724999989965</v>
      </c>
      <c r="B179">
        <v>256.5098876953125</v>
      </c>
      <c r="C179">
        <v>3.4000000450760126E-3</v>
      </c>
      <c r="D179">
        <v>3.4000000450760126E-3</v>
      </c>
      <c r="E179">
        <v>33.436981793088535</v>
      </c>
    </row>
    <row r="180" spans="1:5" x14ac:dyDescent="0.25">
      <c r="A180">
        <v>9.1317249999992782</v>
      </c>
      <c r="B180">
        <v>258.30966186523438</v>
      </c>
      <c r="C180">
        <v>3.599999938160181E-3</v>
      </c>
      <c r="D180">
        <v>3.599999938160181E-3</v>
      </c>
      <c r="E180">
        <v>33.437136194264212</v>
      </c>
    </row>
    <row r="181" spans="1:5" x14ac:dyDescent="0.25">
      <c r="A181">
        <v>9.1417249999940395</v>
      </c>
      <c r="B181">
        <v>260.06103515625</v>
      </c>
      <c r="C181">
        <v>3.599999938160181E-3</v>
      </c>
      <c r="D181">
        <v>3.599999938160181E-3</v>
      </c>
      <c r="E181">
        <v>33.437308085677842</v>
      </c>
    </row>
    <row r="182" spans="1:5" x14ac:dyDescent="0.25">
      <c r="A182">
        <v>9.1517249999888008</v>
      </c>
      <c r="B182">
        <v>261.86273193359375</v>
      </c>
      <c r="C182">
        <v>3.599999938160181E-3</v>
      </c>
      <c r="D182">
        <v>3.599999938160181E-3</v>
      </c>
      <c r="E182">
        <v>33.437488978324154</v>
      </c>
    </row>
    <row r="183" spans="1:5" x14ac:dyDescent="0.25">
      <c r="A183">
        <v>9.1617249999981141</v>
      </c>
      <c r="B183">
        <v>263.60006713867188</v>
      </c>
      <c r="C183">
        <v>3.599999938160181E-3</v>
      </c>
      <c r="D183">
        <v>3.599999938160181E-3</v>
      </c>
      <c r="E183">
        <v>33.437659413149277</v>
      </c>
    </row>
    <row r="184" spans="1:5" x14ac:dyDescent="0.25">
      <c r="A184">
        <v>9.1717249999928754</v>
      </c>
      <c r="B184">
        <v>265.33895874023438</v>
      </c>
      <c r="C184">
        <v>3.599999938160181E-3</v>
      </c>
      <c r="D184">
        <v>3.599999938160181E-3</v>
      </c>
      <c r="E184">
        <v>33.437816394088486</v>
      </c>
    </row>
    <row r="185" spans="1:5" x14ac:dyDescent="0.25">
      <c r="A185">
        <v>9.1817250000021886</v>
      </c>
      <c r="B185">
        <v>267.01873779296875</v>
      </c>
      <c r="C185">
        <v>3.6899999249726534E-3</v>
      </c>
      <c r="D185">
        <v>3.6899999249726534E-3</v>
      </c>
      <c r="E185">
        <v>33.437978093107859</v>
      </c>
    </row>
    <row r="186" spans="1:5" x14ac:dyDescent="0.25">
      <c r="A186">
        <v>9.1917249999969499</v>
      </c>
      <c r="B186">
        <v>268.72604370117188</v>
      </c>
      <c r="C186">
        <v>3.8000000640749931E-3</v>
      </c>
      <c r="D186">
        <v>3.8000000640749931E-3</v>
      </c>
      <c r="E186">
        <v>33.438147784737566</v>
      </c>
    </row>
    <row r="187" spans="1:5" x14ac:dyDescent="0.25">
      <c r="A187">
        <v>9.2017249999917112</v>
      </c>
      <c r="B187">
        <v>270.37744140625</v>
      </c>
      <c r="C187">
        <v>3.8000000640749931E-3</v>
      </c>
      <c r="D187">
        <v>3.8000000640749931E-3</v>
      </c>
      <c r="E187">
        <v>33.438322435659984</v>
      </c>
    </row>
    <row r="188" spans="1:5" x14ac:dyDescent="0.25">
      <c r="A188">
        <v>9.2117250000010245</v>
      </c>
      <c r="B188">
        <v>271.99862670898438</v>
      </c>
      <c r="C188">
        <v>3.8000000640749931E-3</v>
      </c>
      <c r="D188">
        <v>3.8000000640749931E-3</v>
      </c>
      <c r="E188">
        <v>33.438491685842791</v>
      </c>
    </row>
    <row r="189" spans="1:5" x14ac:dyDescent="0.25">
      <c r="A189">
        <v>9.2217249999957858</v>
      </c>
      <c r="B189">
        <v>273.58871459960938</v>
      </c>
      <c r="C189">
        <v>3.8000000640749931E-3</v>
      </c>
      <c r="D189">
        <v>3.8000000640749931E-3</v>
      </c>
      <c r="E189">
        <v>33.43865015689812</v>
      </c>
    </row>
    <row r="190" spans="1:5" x14ac:dyDescent="0.25">
      <c r="A190">
        <v>9.2317249999905471</v>
      </c>
      <c r="B190">
        <v>275.22531127929688</v>
      </c>
      <c r="C190">
        <v>3.8000000640749931E-3</v>
      </c>
      <c r="D190">
        <v>3.8000000640749931E-3</v>
      </c>
      <c r="E190">
        <v>33.43882308301113</v>
      </c>
    </row>
    <row r="191" spans="1:5" x14ac:dyDescent="0.25">
      <c r="A191">
        <v>9.2417249999998603</v>
      </c>
      <c r="B191">
        <v>276.82797241210938</v>
      </c>
      <c r="C191">
        <v>4.0000001899898052E-3</v>
      </c>
      <c r="D191">
        <v>4.0000001899898052E-3</v>
      </c>
      <c r="E191">
        <v>33.438991266829589</v>
      </c>
    </row>
    <row r="192" spans="1:5" x14ac:dyDescent="0.25">
      <c r="A192">
        <v>9.2517249999946216</v>
      </c>
      <c r="B192">
        <v>278.39556884765625</v>
      </c>
      <c r="C192">
        <v>4.0000001899898052E-3</v>
      </c>
      <c r="D192">
        <v>4.0000001899898052E-3</v>
      </c>
      <c r="E192">
        <v>33.439157560063222</v>
      </c>
    </row>
    <row r="193" spans="1:5" x14ac:dyDescent="0.25">
      <c r="A193">
        <v>9.2617249999893829</v>
      </c>
      <c r="B193">
        <v>279.96682739257813</v>
      </c>
      <c r="C193">
        <v>4.0000001899898052E-3</v>
      </c>
      <c r="D193">
        <v>4.0000001899898052E-3</v>
      </c>
      <c r="E193">
        <v>33.439324521055141</v>
      </c>
    </row>
    <row r="194" spans="1:5" x14ac:dyDescent="0.25">
      <c r="A194">
        <v>9.2717249999986961</v>
      </c>
      <c r="B194">
        <v>281.49856567382813</v>
      </c>
      <c r="C194">
        <v>4.0000001899898052E-3</v>
      </c>
      <c r="D194">
        <v>4.0000001899898052E-3</v>
      </c>
      <c r="E194">
        <v>33.439489771207491</v>
      </c>
    </row>
    <row r="195" spans="1:5" x14ac:dyDescent="0.25">
      <c r="A195">
        <v>9.2817249999934575</v>
      </c>
      <c r="B195">
        <v>283.05401611328125</v>
      </c>
      <c r="C195">
        <v>4.0000001899898052E-3</v>
      </c>
      <c r="D195">
        <v>4.0000001899898052E-3</v>
      </c>
      <c r="E195">
        <v>33.439654070479492</v>
      </c>
    </row>
    <row r="196" spans="1:5" x14ac:dyDescent="0.25">
      <c r="A196">
        <v>9.2917250000027707</v>
      </c>
      <c r="B196">
        <v>284.6812744140625</v>
      </c>
      <c r="C196">
        <v>4.0000001899898052E-3</v>
      </c>
      <c r="D196">
        <v>4.0000001899898052E-3</v>
      </c>
      <c r="E196">
        <v>33.439827793804625</v>
      </c>
    </row>
    <row r="197" spans="1:5" x14ac:dyDescent="0.25">
      <c r="A197">
        <v>9.301724999997532</v>
      </c>
      <c r="B197">
        <v>286.41973876953125</v>
      </c>
      <c r="C197">
        <v>4.19999985024333E-3</v>
      </c>
      <c r="D197">
        <v>4.19999985024333E-3</v>
      </c>
      <c r="E197">
        <v>33.439996360396663</v>
      </c>
    </row>
    <row r="198" spans="1:5" x14ac:dyDescent="0.25">
      <c r="A198">
        <v>9.3117249999922933</v>
      </c>
      <c r="B198">
        <v>288.26998901367188</v>
      </c>
      <c r="C198">
        <v>4.19999985024333E-3</v>
      </c>
      <c r="D198">
        <v>4.19999985024333E-3</v>
      </c>
      <c r="E198">
        <v>33.440153884296933</v>
      </c>
    </row>
    <row r="199" spans="1:5" x14ac:dyDescent="0.25">
      <c r="A199">
        <v>9.3217250000016065</v>
      </c>
      <c r="B199">
        <v>290.20098876953125</v>
      </c>
      <c r="C199">
        <v>4.19999985024333E-3</v>
      </c>
      <c r="D199">
        <v>4.19999985024333E-3</v>
      </c>
      <c r="E199">
        <v>33.440317391013423</v>
      </c>
    </row>
    <row r="200" spans="1:5" x14ac:dyDescent="0.25">
      <c r="A200">
        <v>9.3317249999963678</v>
      </c>
      <c r="B200">
        <v>292.20037841796875</v>
      </c>
      <c r="C200">
        <v>4.19999985024333E-3</v>
      </c>
      <c r="D200">
        <v>4.19999985024333E-3</v>
      </c>
      <c r="E200">
        <v>33.440482721259514</v>
      </c>
    </row>
    <row r="201" spans="1:5" x14ac:dyDescent="0.25">
      <c r="A201">
        <v>9.3417249999911292</v>
      </c>
      <c r="B201">
        <v>294.3179931640625</v>
      </c>
      <c r="C201">
        <v>4.19999985024333E-3</v>
      </c>
      <c r="D201">
        <v>4.19999985024333E-3</v>
      </c>
      <c r="E201">
        <v>33.440649046158114</v>
      </c>
    </row>
    <row r="202" spans="1:5" x14ac:dyDescent="0.25">
      <c r="A202">
        <v>9.3517250000004424</v>
      </c>
      <c r="B202">
        <v>296.5262451171875</v>
      </c>
      <c r="C202">
        <v>4.3999999761581421E-3</v>
      </c>
      <c r="D202">
        <v>4.3999999761581421E-3</v>
      </c>
      <c r="E202">
        <v>33.440818388541857</v>
      </c>
    </row>
    <row r="203" spans="1:5" x14ac:dyDescent="0.25">
      <c r="A203">
        <v>9.3617249999952037</v>
      </c>
      <c r="B203">
        <v>298.84872436523438</v>
      </c>
      <c r="C203">
        <v>4.3999999761581421E-3</v>
      </c>
      <c r="D203">
        <v>4.3999999761581421E-3</v>
      </c>
      <c r="E203">
        <v>33.440988340010563</v>
      </c>
    </row>
    <row r="204" spans="1:5" x14ac:dyDescent="0.25">
      <c r="A204">
        <v>9.371724999989965</v>
      </c>
      <c r="B204">
        <v>301.24032592773438</v>
      </c>
      <c r="C204">
        <v>4.3999999761581421E-3</v>
      </c>
      <c r="D204">
        <v>4.3999999761581421E-3</v>
      </c>
      <c r="E204">
        <v>33.441154787843743</v>
      </c>
    </row>
    <row r="205" spans="1:5" x14ac:dyDescent="0.25">
      <c r="A205">
        <v>9.3817249999992782</v>
      </c>
      <c r="B205">
        <v>303.71185302734375</v>
      </c>
      <c r="C205">
        <v>4.4900001958012581E-3</v>
      </c>
      <c r="D205">
        <v>4.4900001958012581E-3</v>
      </c>
      <c r="E205">
        <v>33.441325830822507</v>
      </c>
    </row>
    <row r="206" spans="1:5" x14ac:dyDescent="0.25">
      <c r="A206">
        <v>9.3917249999940395</v>
      </c>
      <c r="B206">
        <v>306.16567993164063</v>
      </c>
      <c r="C206">
        <v>4.6000001020729542E-3</v>
      </c>
      <c r="D206">
        <v>4.6000001020729542E-3</v>
      </c>
      <c r="E206">
        <v>33.441489475374738</v>
      </c>
    </row>
    <row r="207" spans="1:5" x14ac:dyDescent="0.25">
      <c r="A207">
        <v>9.4017249999888008</v>
      </c>
      <c r="B207">
        <v>308.610595703125</v>
      </c>
      <c r="C207">
        <v>4.6000001020729542E-3</v>
      </c>
      <c r="D207">
        <v>4.6000001020729542E-3</v>
      </c>
      <c r="E207">
        <v>33.441651968812266</v>
      </c>
    </row>
    <row r="208" spans="1:5" x14ac:dyDescent="0.25">
      <c r="A208">
        <v>9.4117249999981141</v>
      </c>
      <c r="B208">
        <v>311.00408935546875</v>
      </c>
      <c r="C208">
        <v>4.6000001020729542E-3</v>
      </c>
      <c r="D208">
        <v>4.6000001020729542E-3</v>
      </c>
      <c r="E208">
        <v>33.441817109068552</v>
      </c>
    </row>
    <row r="209" spans="1:5" x14ac:dyDescent="0.25">
      <c r="A209">
        <v>9.4217249999928754</v>
      </c>
      <c r="B209">
        <v>313.3648681640625</v>
      </c>
      <c r="C209">
        <v>4.8000002279877663E-3</v>
      </c>
      <c r="D209">
        <v>4.8000002279877663E-3</v>
      </c>
      <c r="E209">
        <v>33.441981124287167</v>
      </c>
    </row>
    <row r="210" spans="1:5" x14ac:dyDescent="0.25">
      <c r="A210">
        <v>9.4317250000021886</v>
      </c>
      <c r="B210">
        <v>315.662109375</v>
      </c>
      <c r="C210">
        <v>4.8000002279877663E-3</v>
      </c>
      <c r="D210">
        <v>4.8000002279877663E-3</v>
      </c>
      <c r="E210">
        <v>33.442151833852449</v>
      </c>
    </row>
    <row r="211" spans="1:5" x14ac:dyDescent="0.25">
      <c r="A211">
        <v>9.4417249999969499</v>
      </c>
      <c r="B211">
        <v>317.91708374023438</v>
      </c>
      <c r="C211">
        <v>4.8000002279877663E-3</v>
      </c>
      <c r="D211">
        <v>4.8000002279877663E-3</v>
      </c>
      <c r="E211">
        <v>33.4423287758284</v>
      </c>
    </row>
    <row r="212" spans="1:5" x14ac:dyDescent="0.25">
      <c r="A212">
        <v>9.4517249999917112</v>
      </c>
      <c r="B212">
        <v>320.108642578125</v>
      </c>
      <c r="C212">
        <v>4.8000002279877663E-3</v>
      </c>
      <c r="D212">
        <v>4.8000002279877663E-3</v>
      </c>
      <c r="E212">
        <v>33.442500310545483</v>
      </c>
    </row>
    <row r="213" spans="1:5" x14ac:dyDescent="0.25">
      <c r="A213">
        <v>9.4617250000010245</v>
      </c>
      <c r="B213">
        <v>322.24017333984375</v>
      </c>
      <c r="C213">
        <v>4.999999888241291E-3</v>
      </c>
      <c r="D213">
        <v>4.999999888241291E-3</v>
      </c>
      <c r="E213">
        <v>33.442660922711411</v>
      </c>
    </row>
    <row r="214" spans="1:5" x14ac:dyDescent="0.25">
      <c r="A214">
        <v>9.4717249999957858</v>
      </c>
      <c r="B214">
        <v>324.34878540039063</v>
      </c>
      <c r="C214">
        <v>4.999999888241291E-3</v>
      </c>
      <c r="D214">
        <v>4.999999888241291E-3</v>
      </c>
      <c r="E214">
        <v>33.442820752566377</v>
      </c>
    </row>
    <row r="215" spans="1:5" x14ac:dyDescent="0.25">
      <c r="A215">
        <v>9.4817249999905471</v>
      </c>
      <c r="B215">
        <v>326.4324951171875</v>
      </c>
      <c r="C215">
        <v>4.999999888241291E-3</v>
      </c>
      <c r="D215">
        <v>4.999999888241291E-3</v>
      </c>
      <c r="E215">
        <v>33.44299073197476</v>
      </c>
    </row>
    <row r="216" spans="1:5" x14ac:dyDescent="0.25">
      <c r="A216">
        <v>9.4917249999998603</v>
      </c>
      <c r="B216">
        <v>328.43386840820313</v>
      </c>
      <c r="C216">
        <v>4.999999888241291E-3</v>
      </c>
      <c r="D216">
        <v>4.999999888241291E-3</v>
      </c>
      <c r="E216">
        <v>33.443161832695523</v>
      </c>
    </row>
    <row r="217" spans="1:5" x14ac:dyDescent="0.25">
      <c r="A217">
        <v>9.5017249999946216</v>
      </c>
      <c r="B217">
        <v>330.38314819335938</v>
      </c>
      <c r="C217">
        <v>5.090000107884407E-3</v>
      </c>
      <c r="D217">
        <v>5.090000107884407E-3</v>
      </c>
      <c r="E217">
        <v>33.443323005517641</v>
      </c>
    </row>
    <row r="218" spans="1:5" x14ac:dyDescent="0.25">
      <c r="A218">
        <v>9.5117249999893829</v>
      </c>
      <c r="B218">
        <v>332.29852294921875</v>
      </c>
      <c r="C218">
        <v>5.2000000141561031E-3</v>
      </c>
      <c r="D218">
        <v>5.2000000141561031E-3</v>
      </c>
      <c r="E218">
        <v>33.443486767416516</v>
      </c>
    </row>
    <row r="219" spans="1:5" x14ac:dyDescent="0.25">
      <c r="A219">
        <v>9.5217249999986961</v>
      </c>
      <c r="B219">
        <v>334.204833984375</v>
      </c>
      <c r="C219">
        <v>5.2000000141561031E-3</v>
      </c>
      <c r="D219">
        <v>5.2000000141561031E-3</v>
      </c>
      <c r="E219">
        <v>33.443659997140685</v>
      </c>
    </row>
    <row r="220" spans="1:5" x14ac:dyDescent="0.25">
      <c r="A220">
        <v>9.5317249999934575</v>
      </c>
      <c r="B220">
        <v>336.11138916015625</v>
      </c>
      <c r="C220">
        <v>5.2000000141561031E-3</v>
      </c>
      <c r="D220">
        <v>5.2000000141561031E-3</v>
      </c>
      <c r="E220">
        <v>33.443826014702836</v>
      </c>
    </row>
    <row r="221" spans="1:5" x14ac:dyDescent="0.25">
      <c r="A221">
        <v>9.5417250000027707</v>
      </c>
      <c r="B221">
        <v>337.9664306640625</v>
      </c>
      <c r="C221">
        <v>5.2000000141561031E-3</v>
      </c>
      <c r="D221">
        <v>5.2000000141561031E-3</v>
      </c>
      <c r="E221">
        <v>33.443990078350225</v>
      </c>
    </row>
    <row r="222" spans="1:5" x14ac:dyDescent="0.25">
      <c r="A222">
        <v>9.551724999997532</v>
      </c>
      <c r="B222">
        <v>339.776123046875</v>
      </c>
      <c r="C222">
        <v>5.4000001400709152E-3</v>
      </c>
      <c r="D222">
        <v>5.4000001400709152E-3</v>
      </c>
      <c r="E222">
        <v>33.44415227003924</v>
      </c>
    </row>
    <row r="223" spans="1:5" x14ac:dyDescent="0.25">
      <c r="A223">
        <v>9.5617249999922933</v>
      </c>
      <c r="B223">
        <v>341.56106567382813</v>
      </c>
      <c r="C223">
        <v>5.4000001400709152E-3</v>
      </c>
      <c r="D223">
        <v>5.4000001400709152E-3</v>
      </c>
      <c r="E223">
        <v>33.444320982848922</v>
      </c>
    </row>
    <row r="224" spans="1:5" x14ac:dyDescent="0.25">
      <c r="A224">
        <v>9.5717250000016065</v>
      </c>
      <c r="B224">
        <v>343.32424926757813</v>
      </c>
      <c r="C224">
        <v>5.4000001400709152E-3</v>
      </c>
      <c r="D224">
        <v>5.4000001400709152E-3</v>
      </c>
      <c r="E224">
        <v>33.444487767820874</v>
      </c>
    </row>
    <row r="225" spans="1:5" x14ac:dyDescent="0.25">
      <c r="A225">
        <v>9.5817249999963678</v>
      </c>
      <c r="B225">
        <v>345.04141235351563</v>
      </c>
      <c r="C225">
        <v>5.4000001400709152E-3</v>
      </c>
      <c r="D225">
        <v>5.4000001400709152E-3</v>
      </c>
      <c r="E225">
        <v>33.444655616363207</v>
      </c>
    </row>
    <row r="226" spans="1:5" x14ac:dyDescent="0.25">
      <c r="A226">
        <v>9.5917249999911292</v>
      </c>
      <c r="B226">
        <v>346.74655151367188</v>
      </c>
      <c r="C226">
        <v>5.4000001400709152E-3</v>
      </c>
      <c r="D226">
        <v>5.4000001400709152E-3</v>
      </c>
      <c r="E226">
        <v>33.444824476321855</v>
      </c>
    </row>
    <row r="227" spans="1:5" x14ac:dyDescent="0.25">
      <c r="A227">
        <v>9.6017250000004424</v>
      </c>
      <c r="B227">
        <v>348.44174194335938</v>
      </c>
      <c r="C227">
        <v>5.4899998940527439E-3</v>
      </c>
      <c r="D227">
        <v>5.4899998940527439E-3</v>
      </c>
      <c r="E227">
        <v>33.444988273610988</v>
      </c>
    </row>
    <row r="228" spans="1:5" x14ac:dyDescent="0.25">
      <c r="A228">
        <v>9.6117249999952037</v>
      </c>
      <c r="B228">
        <v>350.1202392578125</v>
      </c>
      <c r="C228">
        <v>5.59999980032444E-3</v>
      </c>
      <c r="D228">
        <v>5.59999980032444E-3</v>
      </c>
      <c r="E228">
        <v>33.445156410863319</v>
      </c>
    </row>
    <row r="229" spans="1:5" x14ac:dyDescent="0.25">
      <c r="A229">
        <v>9.621724999989965</v>
      </c>
      <c r="B229">
        <v>351.77749633789063</v>
      </c>
      <c r="C229">
        <v>5.59999980032444E-3</v>
      </c>
      <c r="D229">
        <v>5.59999980032444E-3</v>
      </c>
      <c r="E229">
        <v>33.445323616793075</v>
      </c>
    </row>
    <row r="230" spans="1:5" x14ac:dyDescent="0.25">
      <c r="A230">
        <v>9.6317249999992782</v>
      </c>
      <c r="B230">
        <v>353.39224243164063</v>
      </c>
      <c r="C230">
        <v>5.59999980032444E-3</v>
      </c>
      <c r="D230">
        <v>5.59999980032444E-3</v>
      </c>
      <c r="E230">
        <v>33.44548955239884</v>
      </c>
    </row>
    <row r="231" spans="1:5" x14ac:dyDescent="0.25">
      <c r="A231">
        <v>9.6417249999940395</v>
      </c>
      <c r="B231">
        <v>354.9976806640625</v>
      </c>
      <c r="C231">
        <v>5.59999980032444E-3</v>
      </c>
      <c r="D231">
        <v>5.59999980032444E-3</v>
      </c>
      <c r="E231">
        <v>33.445658902233163</v>
      </c>
    </row>
    <row r="232" spans="1:5" x14ac:dyDescent="0.25">
      <c r="A232">
        <v>9.6517249999888008</v>
      </c>
      <c r="B232">
        <v>356.618896484375</v>
      </c>
      <c r="C232">
        <v>5.690000019967556E-3</v>
      </c>
      <c r="D232">
        <v>5.690000019967556E-3</v>
      </c>
      <c r="E232">
        <v>33.44582474470667</v>
      </c>
    </row>
    <row r="233" spans="1:5" x14ac:dyDescent="0.25">
      <c r="A233">
        <v>9.6617249999981141</v>
      </c>
      <c r="B233">
        <v>358.21737670898438</v>
      </c>
      <c r="C233">
        <v>5.7999999262392521E-3</v>
      </c>
      <c r="D233">
        <v>5.7999999262392521E-3</v>
      </c>
      <c r="E233">
        <v>33.445995323886791</v>
      </c>
    </row>
    <row r="234" spans="1:5" x14ac:dyDescent="0.25">
      <c r="A234">
        <v>9.6717249999928754</v>
      </c>
      <c r="B234">
        <v>359.79510498046875</v>
      </c>
      <c r="C234">
        <v>5.7999999262392521E-3</v>
      </c>
      <c r="D234">
        <v>5.7999999262392521E-3</v>
      </c>
      <c r="E234">
        <v>33.446160441791335</v>
      </c>
    </row>
    <row r="235" spans="1:5" x14ac:dyDescent="0.25">
      <c r="A235">
        <v>9.6817250000021886</v>
      </c>
      <c r="B235">
        <v>361.35760498046875</v>
      </c>
      <c r="C235">
        <v>5.7999999262392521E-3</v>
      </c>
      <c r="D235">
        <v>5.7999999262392521E-3</v>
      </c>
      <c r="E235">
        <v>33.446320990627328</v>
      </c>
    </row>
    <row r="236" spans="1:5" x14ac:dyDescent="0.25">
      <c r="A236">
        <v>9.6917249999969499</v>
      </c>
      <c r="B236">
        <v>362.94125366210938</v>
      </c>
      <c r="C236">
        <v>5.7999999262392521E-3</v>
      </c>
      <c r="D236">
        <v>5.7999999262392521E-3</v>
      </c>
      <c r="E236">
        <v>33.446488390272179</v>
      </c>
    </row>
    <row r="237" spans="1:5" x14ac:dyDescent="0.25">
      <c r="A237">
        <v>9.7017249999917112</v>
      </c>
      <c r="B237">
        <v>364.47515869140625</v>
      </c>
      <c r="C237">
        <v>5.7999999262392521E-3</v>
      </c>
      <c r="D237">
        <v>5.7999999262392521E-3</v>
      </c>
      <c r="E237">
        <v>33.446651733075896</v>
      </c>
    </row>
    <row r="238" spans="1:5" x14ac:dyDescent="0.25">
      <c r="A238">
        <v>9.7117250000010245</v>
      </c>
      <c r="B238">
        <v>366.00991821289063</v>
      </c>
      <c r="C238">
        <v>5.8900001458823681E-3</v>
      </c>
      <c r="D238">
        <v>5.8900001458823681E-3</v>
      </c>
      <c r="E238">
        <v>33.446820177664677</v>
      </c>
    </row>
    <row r="239" spans="1:5" x14ac:dyDescent="0.25">
      <c r="A239">
        <v>9.7217249999957858</v>
      </c>
      <c r="B239">
        <v>367.49221801757813</v>
      </c>
      <c r="C239">
        <v>6.0000000521540642E-3</v>
      </c>
      <c r="D239">
        <v>6.0000000521540642E-3</v>
      </c>
      <c r="E239">
        <v>33.446989562889257</v>
      </c>
    </row>
    <row r="240" spans="1:5" x14ac:dyDescent="0.25">
      <c r="A240">
        <v>9.7317249999905471</v>
      </c>
      <c r="B240">
        <v>369.00213623046875</v>
      </c>
      <c r="C240">
        <v>6.0000000521540642E-3</v>
      </c>
      <c r="D240">
        <v>6.0000000521540642E-3</v>
      </c>
      <c r="E240">
        <v>33.447157813762942</v>
      </c>
    </row>
    <row r="241" spans="1:5" x14ac:dyDescent="0.25">
      <c r="A241">
        <v>9.7417249999998603</v>
      </c>
      <c r="B241">
        <v>370.472412109375</v>
      </c>
      <c r="C241">
        <v>6.0000000521540642E-3</v>
      </c>
      <c r="D241">
        <v>6.0000000521540642E-3</v>
      </c>
      <c r="E241">
        <v>33.447324974989215</v>
      </c>
    </row>
    <row r="242" spans="1:5" x14ac:dyDescent="0.25">
      <c r="A242">
        <v>9.7517249999946216</v>
      </c>
      <c r="B242">
        <v>371.9537353515625</v>
      </c>
      <c r="C242">
        <v>6.0000000521540642E-3</v>
      </c>
      <c r="D242">
        <v>6.0000000521540642E-3</v>
      </c>
      <c r="E242">
        <v>33.447493991410056</v>
      </c>
    </row>
    <row r="243" spans="1:5" x14ac:dyDescent="0.25">
      <c r="A243">
        <v>9.7617249999893829</v>
      </c>
      <c r="B243">
        <v>373.41860961914063</v>
      </c>
      <c r="C243">
        <v>6.0000000521540642E-3</v>
      </c>
      <c r="D243">
        <v>6.0000000521540642E-3</v>
      </c>
      <c r="E243">
        <v>33.447654985418239</v>
      </c>
    </row>
    <row r="244" spans="1:5" x14ac:dyDescent="0.25">
      <c r="A244">
        <v>9.7717249999986961</v>
      </c>
      <c r="B244">
        <v>374.8790283203125</v>
      </c>
      <c r="C244">
        <v>6.2000001780688763E-3</v>
      </c>
      <c r="D244">
        <v>6.2000001780688763E-3</v>
      </c>
      <c r="E244">
        <v>33.447820786913553</v>
      </c>
    </row>
    <row r="245" spans="1:5" x14ac:dyDescent="0.25">
      <c r="A245">
        <v>9.7817249999934575</v>
      </c>
      <c r="B245">
        <v>376.31854248046875</v>
      </c>
      <c r="C245">
        <v>6.2000001780688763E-3</v>
      </c>
      <c r="D245">
        <v>6.2000001780688763E-3</v>
      </c>
      <c r="E245">
        <v>33.447983729248563</v>
      </c>
    </row>
    <row r="246" spans="1:5" x14ac:dyDescent="0.25">
      <c r="A246">
        <v>9.7917250000027707</v>
      </c>
      <c r="B246">
        <v>377.7576904296875</v>
      </c>
      <c r="C246">
        <v>6.2000001780688763E-3</v>
      </c>
      <c r="D246">
        <v>6.2000001780688763E-3</v>
      </c>
      <c r="E246">
        <v>33.448154803892294</v>
      </c>
    </row>
    <row r="247" spans="1:5" x14ac:dyDescent="0.25">
      <c r="A247">
        <v>9.801724999997532</v>
      </c>
      <c r="B247">
        <v>379.17782592773438</v>
      </c>
      <c r="C247">
        <v>6.2000001780688763E-3</v>
      </c>
      <c r="D247">
        <v>6.2000001780688763E-3</v>
      </c>
      <c r="E247">
        <v>33.448320134138385</v>
      </c>
    </row>
    <row r="248" spans="1:5" x14ac:dyDescent="0.25">
      <c r="A248">
        <v>9.8117249999922933</v>
      </c>
      <c r="B248">
        <v>380.58181762695313</v>
      </c>
      <c r="C248">
        <v>6.2000001780688763E-3</v>
      </c>
      <c r="D248">
        <v>6.2000001780688763E-3</v>
      </c>
      <c r="E248">
        <v>33.448486948912659</v>
      </c>
    </row>
    <row r="249" spans="1:5" x14ac:dyDescent="0.25">
      <c r="A249">
        <v>9.8217250000016065</v>
      </c>
      <c r="B249">
        <v>381.98989868164063</v>
      </c>
      <c r="C249">
        <v>6.2000001780688763E-3</v>
      </c>
      <c r="D249">
        <v>6.2000001780688763E-3</v>
      </c>
      <c r="E249">
        <v>33.448651830261269</v>
      </c>
    </row>
    <row r="250" spans="1:5" x14ac:dyDescent="0.25">
      <c r="A250">
        <v>9.8317249999963678</v>
      </c>
      <c r="B250">
        <v>383.40240478515625</v>
      </c>
      <c r="C250">
        <v>6.399999838322401E-3</v>
      </c>
      <c r="D250">
        <v>6.399999838322401E-3</v>
      </c>
      <c r="E250">
        <v>33.448817994972387</v>
      </c>
    </row>
    <row r="251" spans="1:5" x14ac:dyDescent="0.25">
      <c r="A251">
        <v>9.8417249999911292</v>
      </c>
      <c r="B251">
        <v>384.82708740234375</v>
      </c>
      <c r="C251">
        <v>6.399999838322401E-3</v>
      </c>
      <c r="D251">
        <v>6.399999838322401E-3</v>
      </c>
      <c r="E251">
        <v>33.448988585328379</v>
      </c>
    </row>
    <row r="252" spans="1:5" x14ac:dyDescent="0.25">
      <c r="A252">
        <v>9.8517250000004424</v>
      </c>
      <c r="B252">
        <v>386.21707153320313</v>
      </c>
      <c r="C252">
        <v>6.399999838322401E-3</v>
      </c>
      <c r="D252">
        <v>6.399999838322401E-3</v>
      </c>
      <c r="E252">
        <v>33.449158238773862</v>
      </c>
    </row>
    <row r="253" spans="1:5" x14ac:dyDescent="0.25">
      <c r="A253">
        <v>9.8617249999952037</v>
      </c>
      <c r="B253">
        <v>387.5880126953125</v>
      </c>
      <c r="C253">
        <v>6.399999838322401E-3</v>
      </c>
      <c r="D253">
        <v>6.399999838322401E-3</v>
      </c>
      <c r="E253">
        <v>33.449324433287302</v>
      </c>
    </row>
    <row r="254" spans="1:5" x14ac:dyDescent="0.25">
      <c r="A254">
        <v>9.871724999989965</v>
      </c>
      <c r="B254">
        <v>388.94900512695313</v>
      </c>
      <c r="C254">
        <v>6.399999838322401E-3</v>
      </c>
      <c r="D254">
        <v>6.399999838322401E-3</v>
      </c>
      <c r="E254">
        <v>33.449490026166359</v>
      </c>
    </row>
    <row r="255" spans="1:5" x14ac:dyDescent="0.25">
      <c r="A255">
        <v>9.8817249999992782</v>
      </c>
      <c r="B255">
        <v>390.32937622070313</v>
      </c>
      <c r="C255">
        <v>6.399999838322401E-3</v>
      </c>
      <c r="D255">
        <v>6.399999838322401E-3</v>
      </c>
      <c r="E255">
        <v>33.449658077737013</v>
      </c>
    </row>
    <row r="256" spans="1:5" x14ac:dyDescent="0.25">
      <c r="A256">
        <v>9.8917249999940395</v>
      </c>
      <c r="B256">
        <v>391.6844482421875</v>
      </c>
      <c r="C256">
        <v>6.5999999642372131E-3</v>
      </c>
      <c r="D256">
        <v>6.5999999642372131E-3</v>
      </c>
      <c r="E256">
        <v>33.449821133693376</v>
      </c>
    </row>
    <row r="257" spans="1:5" x14ac:dyDescent="0.25">
      <c r="A257">
        <v>9.9017249999888008</v>
      </c>
      <c r="B257">
        <v>393.06777954101563</v>
      </c>
      <c r="C257">
        <v>6.5999999642372131E-3</v>
      </c>
      <c r="D257">
        <v>6.5999999642372131E-3</v>
      </c>
      <c r="E257">
        <v>33.449985266258636</v>
      </c>
    </row>
    <row r="258" spans="1:5" x14ac:dyDescent="0.25">
      <c r="A258">
        <v>9.9117249999981141</v>
      </c>
      <c r="B258">
        <v>394.41204833984375</v>
      </c>
      <c r="C258">
        <v>6.5999999642372131E-3</v>
      </c>
      <c r="D258">
        <v>6.5999999642372131E-3</v>
      </c>
      <c r="E258">
        <v>33.450154929017344</v>
      </c>
    </row>
    <row r="259" spans="1:5" x14ac:dyDescent="0.25">
      <c r="A259">
        <v>9.9217249999928754</v>
      </c>
      <c r="B259">
        <v>395.77703857421875</v>
      </c>
      <c r="C259">
        <v>6.5999999642372131E-3</v>
      </c>
      <c r="D259">
        <v>6.5999999642372131E-3</v>
      </c>
      <c r="E259">
        <v>33.450320615028659</v>
      </c>
    </row>
    <row r="260" spans="1:5" x14ac:dyDescent="0.25">
      <c r="A260">
        <v>9.9317250000021886</v>
      </c>
      <c r="B260">
        <v>397.10482788085938</v>
      </c>
      <c r="C260">
        <v>6.5999999642372131E-3</v>
      </c>
      <c r="D260">
        <v>6.5999999642372131E-3</v>
      </c>
      <c r="E260">
        <v>33.450491019120136</v>
      </c>
    </row>
    <row r="261" spans="1:5" x14ac:dyDescent="0.25">
      <c r="A261">
        <v>9.9417249999969499</v>
      </c>
      <c r="B261">
        <v>398.43112182617188</v>
      </c>
      <c r="C261">
        <v>6.5999999642372131E-3</v>
      </c>
      <c r="D261">
        <v>6.5999999642372131E-3</v>
      </c>
      <c r="E261">
        <v>33.450659741243044</v>
      </c>
    </row>
    <row r="262" spans="1:5" x14ac:dyDescent="0.25">
      <c r="A262">
        <v>9.9517249999917112</v>
      </c>
      <c r="B262">
        <v>399.75344848632813</v>
      </c>
      <c r="C262">
        <v>6.5999999642372131E-3</v>
      </c>
      <c r="D262">
        <v>6.5999999642372131E-3</v>
      </c>
      <c r="E262">
        <v>33.450823285212437</v>
      </c>
    </row>
    <row r="263" spans="1:5" x14ac:dyDescent="0.25">
      <c r="A263">
        <v>9.9617250000010245</v>
      </c>
      <c r="B263">
        <v>401.10736083984375</v>
      </c>
      <c r="C263">
        <v>6.8000000901520252E-3</v>
      </c>
      <c r="D263">
        <v>6.8000000901520252E-3</v>
      </c>
      <c r="E263">
        <v>33.450988416155496</v>
      </c>
    </row>
    <row r="264" spans="1:5" x14ac:dyDescent="0.25">
      <c r="A264">
        <v>9.9717249999957858</v>
      </c>
      <c r="B264">
        <v>402.45263671875</v>
      </c>
      <c r="C264">
        <v>6.8000000901520252E-3</v>
      </c>
      <c r="D264">
        <v>6.8000000901520252E-3</v>
      </c>
      <c r="E264">
        <v>33.451155599733511</v>
      </c>
    </row>
    <row r="265" spans="1:5" x14ac:dyDescent="0.25">
      <c r="A265">
        <v>9.9817249999905471</v>
      </c>
      <c r="B265">
        <v>403.78717041015625</v>
      </c>
      <c r="C265">
        <v>6.8000000901520252E-3</v>
      </c>
      <c r="D265">
        <v>6.8000000901520252E-3</v>
      </c>
      <c r="E265">
        <v>33.451318402370134</v>
      </c>
    </row>
    <row r="266" spans="1:5" x14ac:dyDescent="0.25">
      <c r="A266">
        <v>9.9917249999998603</v>
      </c>
      <c r="B266">
        <v>405.068359375</v>
      </c>
      <c r="C266">
        <v>6.8000000901520252E-3</v>
      </c>
      <c r="D266">
        <v>6.8000000901520252E-3</v>
      </c>
      <c r="E266">
        <v>33.451486142879048</v>
      </c>
    </row>
    <row r="267" spans="1:5" x14ac:dyDescent="0.25">
      <c r="A267">
        <v>10.001724999994622</v>
      </c>
      <c r="B267">
        <v>406.37420654296875</v>
      </c>
      <c r="C267">
        <v>6.8000000901520252E-3</v>
      </c>
      <c r="D267">
        <v>6.8000000901520252E-3</v>
      </c>
      <c r="E267">
        <v>33.451651497339526</v>
      </c>
    </row>
    <row r="268" spans="1:5" x14ac:dyDescent="0.25">
      <c r="A268">
        <v>10.011724999989383</v>
      </c>
      <c r="B268">
        <v>407.67221069335938</v>
      </c>
      <c r="C268">
        <v>6.8000000901520252E-3</v>
      </c>
      <c r="D268">
        <v>6.8000000901520252E-3</v>
      </c>
      <c r="E268">
        <v>33.451819500481406</v>
      </c>
    </row>
    <row r="269" spans="1:5" x14ac:dyDescent="0.25">
      <c r="A269">
        <v>10.021724999998696</v>
      </c>
      <c r="B269">
        <v>408.94940185546875</v>
      </c>
      <c r="C269">
        <v>7.0000002160668373E-3</v>
      </c>
      <c r="D269">
        <v>7.0000002160668373E-3</v>
      </c>
      <c r="E269">
        <v>33.451991571640292</v>
      </c>
    </row>
    <row r="270" spans="1:5" x14ac:dyDescent="0.25">
      <c r="A270">
        <v>10.031724999993457</v>
      </c>
      <c r="B270">
        <v>410.22308349609375</v>
      </c>
      <c r="C270">
        <v>7.0000002160668373E-3</v>
      </c>
      <c r="D270">
        <v>7.0000002160668373E-3</v>
      </c>
      <c r="E270">
        <v>33.452157343333283</v>
      </c>
    </row>
    <row r="271" spans="1:5" x14ac:dyDescent="0.25">
      <c r="A271">
        <v>10.041725000002771</v>
      </c>
      <c r="B271">
        <v>411.49603271484375</v>
      </c>
      <c r="C271">
        <v>7.0000002160668373E-3</v>
      </c>
      <c r="D271">
        <v>7.0000002160668373E-3</v>
      </c>
      <c r="E271">
        <v>33.452321423744479</v>
      </c>
    </row>
    <row r="272" spans="1:5" x14ac:dyDescent="0.25">
      <c r="A272">
        <v>10.051724999997532</v>
      </c>
      <c r="B272">
        <v>412.77603149414063</v>
      </c>
      <c r="C272">
        <v>7.0000002160668373E-3</v>
      </c>
      <c r="D272">
        <v>7.0000002160668373E-3</v>
      </c>
      <c r="E272">
        <v>33.452494182219425</v>
      </c>
    </row>
    <row r="273" spans="1:5" x14ac:dyDescent="0.25">
      <c r="A273">
        <v>10.061724999992293</v>
      </c>
      <c r="B273">
        <v>414.05743408203125</v>
      </c>
      <c r="C273">
        <v>7.0000002160668373E-3</v>
      </c>
      <c r="D273">
        <v>7.0000002160668373E-3</v>
      </c>
      <c r="E273">
        <v>33.452656807904759</v>
      </c>
    </row>
    <row r="274" spans="1:5" x14ac:dyDescent="0.25">
      <c r="A274">
        <v>10.071725000001607</v>
      </c>
      <c r="B274">
        <v>415.294677734375</v>
      </c>
      <c r="C274">
        <v>7.0000002160668373E-3</v>
      </c>
      <c r="D274">
        <v>7.0000002160668373E-3</v>
      </c>
      <c r="E274">
        <v>33.452820618232408</v>
      </c>
    </row>
    <row r="275" spans="1:5" x14ac:dyDescent="0.25">
      <c r="A275">
        <v>10.081724999996368</v>
      </c>
      <c r="B275">
        <v>416.5369873046875</v>
      </c>
      <c r="C275">
        <v>7.0000002160668373E-3</v>
      </c>
      <c r="D275">
        <v>7.0000002160668373E-3</v>
      </c>
      <c r="E275">
        <v>33.452994272639671</v>
      </c>
    </row>
    <row r="276" spans="1:5" x14ac:dyDescent="0.25">
      <c r="A276">
        <v>10.091724999991129</v>
      </c>
      <c r="B276">
        <v>417.77182006835938</v>
      </c>
      <c r="C276">
        <v>7.1999998763203621E-3</v>
      </c>
      <c r="D276">
        <v>7.1999998763203621E-3</v>
      </c>
      <c r="E276">
        <v>33.453162499298969</v>
      </c>
    </row>
    <row r="277" spans="1:5" x14ac:dyDescent="0.25">
      <c r="A277">
        <v>10.101725000000442</v>
      </c>
      <c r="B277">
        <v>419.00283813476563</v>
      </c>
      <c r="C277">
        <v>7.1999998763203621E-3</v>
      </c>
      <c r="D277">
        <v>7.1999998763203621E-3</v>
      </c>
      <c r="E277">
        <v>33.453324890291015</v>
      </c>
    </row>
    <row r="278" spans="1:5" x14ac:dyDescent="0.25">
      <c r="A278">
        <v>10.111724999995204</v>
      </c>
      <c r="B278">
        <v>420.22671508789063</v>
      </c>
      <c r="C278">
        <v>7.1999998763203621E-3</v>
      </c>
      <c r="D278">
        <v>7.1999998763203621E-3</v>
      </c>
      <c r="E278">
        <v>33.45348909736208</v>
      </c>
    </row>
    <row r="279" spans="1:5" x14ac:dyDescent="0.25">
      <c r="A279">
        <v>10.121724999989965</v>
      </c>
      <c r="B279">
        <v>421.48388671875</v>
      </c>
      <c r="C279">
        <v>7.1999998763203621E-3</v>
      </c>
      <c r="D279">
        <v>7.1999998763203621E-3</v>
      </c>
      <c r="E279">
        <v>33.453654008513013</v>
      </c>
    </row>
    <row r="280" spans="1:5" x14ac:dyDescent="0.25">
      <c r="A280">
        <v>10.131724999999278</v>
      </c>
      <c r="B280">
        <v>422.697509765625</v>
      </c>
      <c r="C280">
        <v>7.1999998763203621E-3</v>
      </c>
      <c r="D280">
        <v>7.1999998763203621E-3</v>
      </c>
      <c r="E280">
        <v>33.453823639606753</v>
      </c>
    </row>
    <row r="281" spans="1:5" x14ac:dyDescent="0.25">
      <c r="A281">
        <v>10.14172499999404</v>
      </c>
      <c r="B281">
        <v>423.93603515625</v>
      </c>
      <c r="C281">
        <v>7.1999998763203621E-3</v>
      </c>
      <c r="D281">
        <v>7.1999998763203621E-3</v>
      </c>
      <c r="E281">
        <v>33.453985957955638</v>
      </c>
    </row>
    <row r="282" spans="1:5" x14ac:dyDescent="0.25">
      <c r="A282">
        <v>10.151724999988801</v>
      </c>
      <c r="B282">
        <v>425.15032958984375</v>
      </c>
      <c r="C282">
        <v>7.1999998763203621E-3</v>
      </c>
      <c r="D282">
        <v>7.1999998763203621E-3</v>
      </c>
      <c r="E282">
        <v>33.454152262365142</v>
      </c>
    </row>
    <row r="283" spans="1:5" x14ac:dyDescent="0.25">
      <c r="A283">
        <v>10.161724999998114</v>
      </c>
      <c r="B283">
        <v>426.35708618164063</v>
      </c>
      <c r="C283">
        <v>7.4000000022351742E-3</v>
      </c>
      <c r="D283">
        <v>7.4000000022351742E-3</v>
      </c>
      <c r="E283">
        <v>33.454322033157268</v>
      </c>
    </row>
    <row r="284" spans="1:5" x14ac:dyDescent="0.25">
      <c r="A284">
        <v>10.171724999992875</v>
      </c>
      <c r="B284">
        <v>427.59906005859375</v>
      </c>
      <c r="C284">
        <v>7.4000000022351742E-3</v>
      </c>
      <c r="D284">
        <v>7.4000000022351742E-3</v>
      </c>
      <c r="E284">
        <v>33.454490580191532</v>
      </c>
    </row>
    <row r="285" spans="1:5" x14ac:dyDescent="0.25">
      <c r="A285">
        <v>10.181725000002189</v>
      </c>
      <c r="B285">
        <v>428.81573486328125</v>
      </c>
      <c r="C285">
        <v>7.4000000022351742E-3</v>
      </c>
      <c r="D285">
        <v>7.4000000022351742E-3</v>
      </c>
      <c r="E285">
        <v>33.454656852936068</v>
      </c>
    </row>
    <row r="286" spans="1:5" x14ac:dyDescent="0.25">
      <c r="A286">
        <v>10.19172499999695</v>
      </c>
      <c r="B286">
        <v>430.05252075195313</v>
      </c>
      <c r="C286">
        <v>7.4000000022351742E-3</v>
      </c>
      <c r="D286">
        <v>7.4000000022351742E-3</v>
      </c>
      <c r="E286">
        <v>33.45481508277885</v>
      </c>
    </row>
    <row r="287" spans="1:5" x14ac:dyDescent="0.25">
      <c r="A287">
        <v>10.201724999991711</v>
      </c>
      <c r="B287">
        <v>431.25503540039063</v>
      </c>
      <c r="C287">
        <v>7.4000000022351742E-3</v>
      </c>
      <c r="D287">
        <v>7.4000000022351742E-3</v>
      </c>
      <c r="E287">
        <v>33.45498214901022</v>
      </c>
    </row>
    <row r="288" spans="1:5" x14ac:dyDescent="0.25">
      <c r="A288">
        <v>10.211725000001024</v>
      </c>
      <c r="B288">
        <v>432.50729370117188</v>
      </c>
      <c r="C288">
        <v>7.4000000022351742E-3</v>
      </c>
      <c r="D288">
        <v>7.4000000022351742E-3</v>
      </c>
      <c r="E288">
        <v>33.455154162427107</v>
      </c>
    </row>
    <row r="289" spans="1:5" x14ac:dyDescent="0.25">
      <c r="A289">
        <v>10.221724999995786</v>
      </c>
      <c r="B289">
        <v>433.69381713867188</v>
      </c>
      <c r="C289">
        <v>7.4000000022351742E-3</v>
      </c>
      <c r="D289">
        <v>7.4000000022351742E-3</v>
      </c>
      <c r="E289">
        <v>33.455323886653105</v>
      </c>
    </row>
    <row r="290" spans="1:5" x14ac:dyDescent="0.25">
      <c r="A290">
        <v>10.231724999990547</v>
      </c>
      <c r="B290">
        <v>434.92672729492188</v>
      </c>
      <c r="C290">
        <v>7.6000001281499863E-3</v>
      </c>
      <c r="D290">
        <v>7.6000001281499863E-3</v>
      </c>
      <c r="E290">
        <v>33.455488488604942</v>
      </c>
    </row>
    <row r="291" spans="1:5" x14ac:dyDescent="0.25">
      <c r="A291">
        <v>10.24172499999986</v>
      </c>
      <c r="B291">
        <v>436.11810302734375</v>
      </c>
      <c r="C291">
        <v>7.6000001281499863E-3</v>
      </c>
      <c r="D291">
        <v>7.6000001281499863E-3</v>
      </c>
      <c r="E291">
        <v>33.455658419584552</v>
      </c>
    </row>
    <row r="292" spans="1:5" x14ac:dyDescent="0.25">
      <c r="A292">
        <v>10.251724999994622</v>
      </c>
      <c r="B292">
        <v>437.33065795898438</v>
      </c>
      <c r="C292">
        <v>7.6000001281499863E-3</v>
      </c>
      <c r="D292">
        <v>7.6000001281499863E-3</v>
      </c>
      <c r="E292">
        <v>33.455826590364495</v>
      </c>
    </row>
    <row r="293" spans="1:5" x14ac:dyDescent="0.25">
      <c r="A293">
        <v>10.261724999989383</v>
      </c>
      <c r="B293">
        <v>438.52142333984375</v>
      </c>
      <c r="C293">
        <v>7.6000001281499863E-3</v>
      </c>
      <c r="D293">
        <v>7.6000001281499863E-3</v>
      </c>
      <c r="E293">
        <v>33.455990078454533</v>
      </c>
    </row>
    <row r="294" spans="1:5" x14ac:dyDescent="0.25">
      <c r="A294">
        <v>10.271724999998696</v>
      </c>
      <c r="B294">
        <v>439.694091796875</v>
      </c>
      <c r="C294">
        <v>7.6000001281499863E-3</v>
      </c>
      <c r="D294">
        <v>7.6000001281499863E-3</v>
      </c>
      <c r="E294">
        <v>33.456156096016684</v>
      </c>
    </row>
    <row r="295" spans="1:5" x14ac:dyDescent="0.25">
      <c r="A295">
        <v>10.281724999993457</v>
      </c>
      <c r="B295">
        <v>440.88491821289063</v>
      </c>
      <c r="C295">
        <v>7.6000001281499863E-3</v>
      </c>
      <c r="D295">
        <v>7.6000001281499863E-3</v>
      </c>
      <c r="E295">
        <v>33.456324710106173</v>
      </c>
    </row>
    <row r="296" spans="1:5" x14ac:dyDescent="0.25">
      <c r="A296">
        <v>10.291725000002771</v>
      </c>
      <c r="B296">
        <v>442.09396362304688</v>
      </c>
      <c r="C296">
        <v>7.6000001281499863E-3</v>
      </c>
      <c r="D296">
        <v>7.6000001281499863E-3</v>
      </c>
      <c r="E296">
        <v>33.456483660792628</v>
      </c>
    </row>
    <row r="297" spans="1:5" x14ac:dyDescent="0.25">
      <c r="A297">
        <v>10.301724999997532</v>
      </c>
      <c r="B297">
        <v>443.27847290039063</v>
      </c>
      <c r="C297">
        <v>7.799999788403511E-3</v>
      </c>
      <c r="D297">
        <v>7.799999788403511E-3</v>
      </c>
      <c r="E297">
        <v>33.456658756887236</v>
      </c>
    </row>
    <row r="298" spans="1:5" x14ac:dyDescent="0.25">
      <c r="A298">
        <v>10.311724999992293</v>
      </c>
      <c r="B298">
        <v>444.45712280273438</v>
      </c>
      <c r="C298">
        <v>7.799999788403511E-3</v>
      </c>
      <c r="D298">
        <v>7.799999788403511E-3</v>
      </c>
      <c r="E298">
        <v>33.456833715146104</v>
      </c>
    </row>
    <row r="299" spans="1:5" x14ac:dyDescent="0.25">
      <c r="A299">
        <v>10.321725000001607</v>
      </c>
      <c r="B299">
        <v>445.63330078125</v>
      </c>
      <c r="C299">
        <v>7.799999788403511E-3</v>
      </c>
      <c r="D299">
        <v>7.799999788403511E-3</v>
      </c>
      <c r="E299">
        <v>33.456988638793746</v>
      </c>
    </row>
    <row r="300" spans="1:5" x14ac:dyDescent="0.25">
      <c r="A300">
        <v>10.331724999996368</v>
      </c>
      <c r="B300">
        <v>446.82809448242188</v>
      </c>
      <c r="C300">
        <v>7.799999788403511E-3</v>
      </c>
      <c r="D300">
        <v>7.799999788403511E-3</v>
      </c>
      <c r="E300">
        <v>33.457152979975262</v>
      </c>
    </row>
    <row r="301" spans="1:5" x14ac:dyDescent="0.25">
      <c r="A301">
        <v>10.341724999991129</v>
      </c>
      <c r="B301">
        <v>447.99810791015625</v>
      </c>
      <c r="C301">
        <v>7.799999788403511E-3</v>
      </c>
      <c r="D301">
        <v>7.799999788403511E-3</v>
      </c>
      <c r="E301">
        <v>33.457325513070145</v>
      </c>
    </row>
    <row r="302" spans="1:5" x14ac:dyDescent="0.25">
      <c r="A302">
        <v>10.351725000000442</v>
      </c>
      <c r="B302">
        <v>449.17733764648438</v>
      </c>
      <c r="C302">
        <v>7.799999788403511E-3</v>
      </c>
      <c r="D302">
        <v>7.799999788403511E-3</v>
      </c>
      <c r="E302">
        <v>33.457491541808167</v>
      </c>
    </row>
    <row r="303" spans="1:5" x14ac:dyDescent="0.25">
      <c r="A303">
        <v>10.361724999995204</v>
      </c>
      <c r="B303">
        <v>450.34548950195313</v>
      </c>
      <c r="C303">
        <v>7.799999788403511E-3</v>
      </c>
      <c r="D303">
        <v>7.799999788403511E-3</v>
      </c>
      <c r="E303">
        <v>33.457658367758313</v>
      </c>
    </row>
    <row r="304" spans="1:5" x14ac:dyDescent="0.25">
      <c r="A304">
        <v>10.371724999989965</v>
      </c>
      <c r="B304">
        <v>451.54608154296875</v>
      </c>
      <c r="C304">
        <v>7.799999788403511E-3</v>
      </c>
      <c r="D304">
        <v>7.799999788403511E-3</v>
      </c>
      <c r="E304">
        <v>33.457816998069802</v>
      </c>
    </row>
    <row r="305" spans="1:5" x14ac:dyDescent="0.25">
      <c r="A305">
        <v>10.381724999999278</v>
      </c>
      <c r="B305">
        <v>452.69961547851563</v>
      </c>
      <c r="C305">
        <v>8.0000003799796104E-3</v>
      </c>
      <c r="D305">
        <v>8.0000003799796104E-3</v>
      </c>
      <c r="E305">
        <v>33.457984125768462</v>
      </c>
    </row>
    <row r="306" spans="1:5" x14ac:dyDescent="0.25">
      <c r="A306">
        <v>10.39172499999404</v>
      </c>
      <c r="B306">
        <v>453.85800170898438</v>
      </c>
      <c r="C306">
        <v>8.0000003799796104E-3</v>
      </c>
      <c r="D306">
        <v>8.0000003799796104E-3</v>
      </c>
      <c r="E306">
        <v>33.458159311270038</v>
      </c>
    </row>
    <row r="307" spans="1:5" x14ac:dyDescent="0.25">
      <c r="A307">
        <v>10.401724999988801</v>
      </c>
      <c r="B307">
        <v>455.02215576171875</v>
      </c>
      <c r="C307">
        <v>8.0000003799796104E-3</v>
      </c>
      <c r="D307">
        <v>8.0000003799796104E-3</v>
      </c>
      <c r="E307">
        <v>33.458326736991921</v>
      </c>
    </row>
    <row r="308" spans="1:5" x14ac:dyDescent="0.25">
      <c r="A308">
        <v>10.411724999998114</v>
      </c>
      <c r="B308">
        <v>456.17135620117188</v>
      </c>
      <c r="C308">
        <v>8.0000003799796104E-3</v>
      </c>
      <c r="D308">
        <v>8.0000003799796104E-3</v>
      </c>
      <c r="E308">
        <v>33.458483143305102</v>
      </c>
    </row>
    <row r="309" spans="1:5" x14ac:dyDescent="0.25">
      <c r="A309">
        <v>10.421724999992875</v>
      </c>
      <c r="B309">
        <v>457.34420776367188</v>
      </c>
      <c r="C309">
        <v>8.0000003799796104E-3</v>
      </c>
      <c r="D309">
        <v>8.0000003799796104E-3</v>
      </c>
      <c r="E309">
        <v>33.458647335475007</v>
      </c>
    </row>
    <row r="310" spans="1:5" x14ac:dyDescent="0.25">
      <c r="A310">
        <v>10.431725000002189</v>
      </c>
      <c r="B310">
        <v>458.5115966796875</v>
      </c>
      <c r="C310">
        <v>8.0000003799796104E-3</v>
      </c>
      <c r="D310">
        <v>8.0000003799796104E-3</v>
      </c>
      <c r="E310">
        <v>33.458818318849126</v>
      </c>
    </row>
    <row r="311" spans="1:5" x14ac:dyDescent="0.25">
      <c r="A311">
        <v>10.44172499999695</v>
      </c>
      <c r="B311">
        <v>459.67730712890625</v>
      </c>
      <c r="C311">
        <v>8.0000003799796104E-3</v>
      </c>
      <c r="D311">
        <v>8.0000003799796104E-3</v>
      </c>
      <c r="E311">
        <v>33.458988318746606</v>
      </c>
    </row>
    <row r="312" spans="1:5" x14ac:dyDescent="0.25">
      <c r="A312">
        <v>10.451724999991711</v>
      </c>
      <c r="B312">
        <v>460.83355712890625</v>
      </c>
      <c r="C312">
        <v>8.2000000402331352E-3</v>
      </c>
      <c r="D312">
        <v>8.2000000402331352E-3</v>
      </c>
      <c r="E312">
        <v>33.459158970569888</v>
      </c>
    </row>
    <row r="313" spans="1:5" x14ac:dyDescent="0.25">
      <c r="A313">
        <v>10.461725000001024</v>
      </c>
      <c r="B313">
        <v>461.98944091796875</v>
      </c>
      <c r="C313">
        <v>8.2000000402331352E-3</v>
      </c>
      <c r="D313">
        <v>8.2000000402331352E-3</v>
      </c>
      <c r="E313">
        <v>33.459325107341328</v>
      </c>
    </row>
    <row r="314" spans="1:5" x14ac:dyDescent="0.25">
      <c r="A314">
        <v>10.471724999995786</v>
      </c>
      <c r="B314">
        <v>463.1456298828125</v>
      </c>
      <c r="C314">
        <v>8.2000000402331352E-3</v>
      </c>
      <c r="D314">
        <v>8.2000000402331352E-3</v>
      </c>
      <c r="E314">
        <v>33.459489046191493</v>
      </c>
    </row>
    <row r="315" spans="1:5" x14ac:dyDescent="0.25">
      <c r="A315">
        <v>10.481724999990547</v>
      </c>
      <c r="B315">
        <v>464.32794189453125</v>
      </c>
      <c r="C315">
        <v>8.2000000402331352E-3</v>
      </c>
      <c r="D315">
        <v>8.2000000402331352E-3</v>
      </c>
      <c r="E315">
        <v>33.459656024878541</v>
      </c>
    </row>
    <row r="316" spans="1:5" x14ac:dyDescent="0.25">
      <c r="A316">
        <v>10.49172499999986</v>
      </c>
      <c r="B316">
        <v>465.47027587890625</v>
      </c>
      <c r="C316">
        <v>8.2000000402331352E-3</v>
      </c>
      <c r="D316">
        <v>8.2000000402331352E-3</v>
      </c>
      <c r="E316">
        <v>33.459824799155513</v>
      </c>
    </row>
    <row r="317" spans="1:5" x14ac:dyDescent="0.25">
      <c r="A317">
        <v>10.501724999994622</v>
      </c>
      <c r="B317">
        <v>466.63388061523438</v>
      </c>
      <c r="C317">
        <v>8.2000000402331352E-3</v>
      </c>
      <c r="D317">
        <v>8.2000000402331352E-3</v>
      </c>
      <c r="E317">
        <v>33.459991595303336</v>
      </c>
    </row>
    <row r="318" spans="1:5" x14ac:dyDescent="0.25">
      <c r="A318">
        <v>10.511724999989383</v>
      </c>
      <c r="B318">
        <v>467.80007934570313</v>
      </c>
      <c r="C318">
        <v>8.2000000402331352E-3</v>
      </c>
      <c r="D318">
        <v>8.2000000402331352E-3</v>
      </c>
      <c r="E318">
        <v>33.460158018922129</v>
      </c>
    </row>
    <row r="319" spans="1:5" x14ac:dyDescent="0.25">
      <c r="A319">
        <v>10.521724999998696</v>
      </c>
      <c r="B319">
        <v>468.96224975585938</v>
      </c>
      <c r="C319">
        <v>8.39999970048666E-3</v>
      </c>
      <c r="D319">
        <v>8.39999970048666E-3</v>
      </c>
      <c r="E319">
        <v>33.460321801310101</v>
      </c>
    </row>
    <row r="320" spans="1:5" x14ac:dyDescent="0.25">
      <c r="A320">
        <v>10.531724999993457</v>
      </c>
      <c r="B320">
        <v>470.094482421875</v>
      </c>
      <c r="C320">
        <v>8.39999970048666E-3</v>
      </c>
      <c r="D320">
        <v>8.39999970048666E-3</v>
      </c>
      <c r="E320">
        <v>33.460486146216908</v>
      </c>
    </row>
    <row r="321" spans="1:5" x14ac:dyDescent="0.25">
      <c r="A321">
        <v>10.541725000002771</v>
      </c>
      <c r="B321">
        <v>471.26861572265625</v>
      </c>
      <c r="C321">
        <v>8.39999970048666E-3</v>
      </c>
      <c r="D321">
        <v>8.39999970048666E-3</v>
      </c>
      <c r="E321">
        <v>33.460655870442906</v>
      </c>
    </row>
    <row r="322" spans="1:5" x14ac:dyDescent="0.25">
      <c r="A322">
        <v>10.551724999997532</v>
      </c>
      <c r="B322">
        <v>472.40658569335938</v>
      </c>
      <c r="C322">
        <v>8.39999970048666E-3</v>
      </c>
      <c r="D322">
        <v>8.39999970048666E-3</v>
      </c>
      <c r="E322">
        <v>33.460825758581677</v>
      </c>
    </row>
    <row r="323" spans="1:5" x14ac:dyDescent="0.25">
      <c r="A323">
        <v>10.561724999992293</v>
      </c>
      <c r="B323">
        <v>473.58145141601563</v>
      </c>
      <c r="C323">
        <v>8.39999970048666E-3</v>
      </c>
      <c r="D323">
        <v>8.39999970048666E-3</v>
      </c>
      <c r="E323">
        <v>33.460988535141269</v>
      </c>
    </row>
    <row r="324" spans="1:5" x14ac:dyDescent="0.25">
      <c r="A324">
        <v>10.571725000001607</v>
      </c>
      <c r="B324">
        <v>474.7337646484375</v>
      </c>
      <c r="C324">
        <v>8.39999970048666E-3</v>
      </c>
      <c r="D324">
        <v>8.39999970048666E-3</v>
      </c>
      <c r="E324">
        <v>33.461155036991158</v>
      </c>
    </row>
    <row r="325" spans="1:5" x14ac:dyDescent="0.25">
      <c r="A325">
        <v>10.581724999996368</v>
      </c>
      <c r="B325">
        <v>475.904296875</v>
      </c>
      <c r="C325">
        <v>8.39999970048666E-3</v>
      </c>
      <c r="D325">
        <v>8.39999970048666E-3</v>
      </c>
      <c r="E325">
        <v>33.461322410558978</v>
      </c>
    </row>
    <row r="326" spans="1:5" x14ac:dyDescent="0.25">
      <c r="A326">
        <v>10.591724999991129</v>
      </c>
      <c r="B326">
        <v>477.08856201171875</v>
      </c>
      <c r="C326">
        <v>8.489999920129776E-3</v>
      </c>
      <c r="D326">
        <v>8.489999920129776E-3</v>
      </c>
      <c r="E326">
        <v>33.461491698926011</v>
      </c>
    </row>
    <row r="327" spans="1:5" x14ac:dyDescent="0.25">
      <c r="A327">
        <v>10.601725000000442</v>
      </c>
      <c r="B327">
        <v>478.26718139648438</v>
      </c>
      <c r="C327">
        <v>8.6000002920627594E-3</v>
      </c>
      <c r="D327">
        <v>8.6000002920627594E-3</v>
      </c>
      <c r="E327">
        <v>33.461654110407153</v>
      </c>
    </row>
    <row r="328" spans="1:5" x14ac:dyDescent="0.25">
      <c r="A328">
        <v>10.611724999995204</v>
      </c>
      <c r="B328">
        <v>479.416748046875</v>
      </c>
      <c r="C328">
        <v>8.6000002920627594E-3</v>
      </c>
      <c r="D328">
        <v>8.6000002920627594E-3</v>
      </c>
      <c r="E328">
        <v>33.461818563347379</v>
      </c>
    </row>
    <row r="329" spans="1:5" x14ac:dyDescent="0.25">
      <c r="A329">
        <v>10.621724999989965</v>
      </c>
      <c r="B329">
        <v>480.58395385742188</v>
      </c>
      <c r="C329">
        <v>8.6000002920627594E-3</v>
      </c>
      <c r="D329">
        <v>8.6000002920627594E-3</v>
      </c>
      <c r="E329">
        <v>33.461985664969006</v>
      </c>
    </row>
    <row r="330" spans="1:5" x14ac:dyDescent="0.25">
      <c r="A330">
        <v>10.631724999999278</v>
      </c>
      <c r="B330">
        <v>481.74801635742188</v>
      </c>
      <c r="C330">
        <v>8.6000002920627594E-3</v>
      </c>
      <c r="D330">
        <v>8.6000002920627594E-3</v>
      </c>
      <c r="E330">
        <v>33.462155795251647</v>
      </c>
    </row>
    <row r="331" spans="1:5" x14ac:dyDescent="0.25">
      <c r="A331">
        <v>10.64172499999404</v>
      </c>
      <c r="B331">
        <v>482.91546630859375</v>
      </c>
      <c r="C331">
        <v>8.6000002920627594E-3</v>
      </c>
      <c r="D331">
        <v>8.6000002920627594E-3</v>
      </c>
      <c r="E331">
        <v>33.462320453082839</v>
      </c>
    </row>
    <row r="332" spans="1:5" x14ac:dyDescent="0.25">
      <c r="A332">
        <v>10.651724999988801</v>
      </c>
      <c r="B332">
        <v>484.10406494140625</v>
      </c>
      <c r="C332">
        <v>8.6000002920627594E-3</v>
      </c>
      <c r="D332">
        <v>8.6000002920627594E-3</v>
      </c>
      <c r="E332">
        <v>33.462487770771304</v>
      </c>
    </row>
    <row r="333" spans="1:5" x14ac:dyDescent="0.25">
      <c r="A333">
        <v>10.661724999998114</v>
      </c>
      <c r="B333">
        <v>485.281982421875</v>
      </c>
      <c r="C333">
        <v>8.6899995803833008E-3</v>
      </c>
      <c r="D333">
        <v>8.6899995803833008E-3</v>
      </c>
      <c r="E333">
        <v>33.462657416766206</v>
      </c>
    </row>
    <row r="334" spans="1:5" x14ac:dyDescent="0.25">
      <c r="A334">
        <v>10.671724999992875</v>
      </c>
      <c r="B334">
        <v>486.44284057617188</v>
      </c>
      <c r="C334">
        <v>8.7999999523162842E-3</v>
      </c>
      <c r="D334">
        <v>8.7999999523162842E-3</v>
      </c>
      <c r="E334">
        <v>33.462826135163823</v>
      </c>
    </row>
    <row r="335" spans="1:5" x14ac:dyDescent="0.25">
      <c r="A335">
        <v>10.681725000002189</v>
      </c>
      <c r="B335">
        <v>487.583251953125</v>
      </c>
      <c r="C335">
        <v>8.7999999523162842E-3</v>
      </c>
      <c r="D335">
        <v>8.7999999523162842E-3</v>
      </c>
      <c r="E335">
        <v>33.462987816488067</v>
      </c>
    </row>
    <row r="336" spans="1:5" x14ac:dyDescent="0.25">
      <c r="A336">
        <v>10.69172499999695</v>
      </c>
      <c r="B336">
        <v>488.72296142578125</v>
      </c>
      <c r="C336">
        <v>8.7999999523162842E-3</v>
      </c>
      <c r="D336">
        <v>8.7999999523162842E-3</v>
      </c>
      <c r="E336">
        <v>33.463155905311623</v>
      </c>
    </row>
    <row r="337" spans="1:5" x14ac:dyDescent="0.25">
      <c r="A337">
        <v>10.701724999991711</v>
      </c>
      <c r="B337">
        <v>489.87796020507813</v>
      </c>
      <c r="C337">
        <v>8.7999999523162842E-3</v>
      </c>
      <c r="D337">
        <v>8.7999999523162842E-3</v>
      </c>
      <c r="E337">
        <v>33.463325651889363</v>
      </c>
    </row>
    <row r="338" spans="1:5" x14ac:dyDescent="0.25">
      <c r="A338">
        <v>10.711725000001024</v>
      </c>
      <c r="B338">
        <v>491.03424072265625</v>
      </c>
      <c r="C338">
        <v>8.7999999523162842E-3</v>
      </c>
      <c r="D338">
        <v>8.7999999523162842E-3</v>
      </c>
      <c r="E338">
        <v>33.463485235875169</v>
      </c>
    </row>
    <row r="339" spans="1:5" x14ac:dyDescent="0.25">
      <c r="A339">
        <v>10.721724999995786</v>
      </c>
      <c r="B339">
        <v>492.19708251953125</v>
      </c>
      <c r="C339">
        <v>8.7999999523162842E-3</v>
      </c>
      <c r="D339">
        <v>8.7999999523162842E-3</v>
      </c>
      <c r="E339">
        <v>33.463654013877431</v>
      </c>
    </row>
    <row r="340" spans="1:5" x14ac:dyDescent="0.25">
      <c r="A340">
        <v>10.731724999990547</v>
      </c>
      <c r="B340">
        <v>493.35113525390625</v>
      </c>
      <c r="C340">
        <v>8.7999999523162842E-3</v>
      </c>
      <c r="D340">
        <v>8.7999999523162842E-3</v>
      </c>
      <c r="E340">
        <v>33.463824051027814</v>
      </c>
    </row>
    <row r="341" spans="1:5" x14ac:dyDescent="0.25">
      <c r="A341">
        <v>10.74172499999986</v>
      </c>
      <c r="B341">
        <v>494.4903564453125</v>
      </c>
      <c r="C341">
        <v>8.999999612569809E-3</v>
      </c>
      <c r="D341">
        <v>8.999999612569809E-3</v>
      </c>
      <c r="E341">
        <v>33.463991774772921</v>
      </c>
    </row>
    <row r="342" spans="1:5" x14ac:dyDescent="0.25">
      <c r="A342">
        <v>10.751724999994622</v>
      </c>
      <c r="B342">
        <v>495.65298461914063</v>
      </c>
      <c r="C342">
        <v>8.999999612569809E-3</v>
      </c>
      <c r="D342">
        <v>8.999999612569809E-3</v>
      </c>
      <c r="E342">
        <v>33.464152718489686</v>
      </c>
    </row>
    <row r="343" spans="1:5" x14ac:dyDescent="0.25">
      <c r="A343">
        <v>10.761724999989383</v>
      </c>
      <c r="B343">
        <v>496.81524658203125</v>
      </c>
      <c r="C343">
        <v>8.999999612569809E-3</v>
      </c>
      <c r="D343">
        <v>8.999999612569809E-3</v>
      </c>
      <c r="E343">
        <v>33.464316843604365</v>
      </c>
    </row>
    <row r="344" spans="1:5" x14ac:dyDescent="0.25">
      <c r="A344">
        <v>10.771724999998696</v>
      </c>
      <c r="B344">
        <v>498.058349609375</v>
      </c>
      <c r="C344">
        <v>8.999999612569809E-3</v>
      </c>
      <c r="D344">
        <v>8.999999612569809E-3</v>
      </c>
      <c r="E344">
        <v>33.464485502397338</v>
      </c>
    </row>
    <row r="345" spans="1:5" x14ac:dyDescent="0.25">
      <c r="A345">
        <v>10.781724999993457</v>
      </c>
      <c r="B345">
        <v>499.38739013671875</v>
      </c>
      <c r="C345">
        <v>8.999999612569809E-3</v>
      </c>
      <c r="D345">
        <v>8.999999612569809E-3</v>
      </c>
      <c r="E345">
        <v>33.464654995655337</v>
      </c>
    </row>
    <row r="346" spans="1:5" x14ac:dyDescent="0.25">
      <c r="A346">
        <v>10.791725000002771</v>
      </c>
      <c r="B346">
        <v>500.82357788085938</v>
      </c>
      <c r="C346">
        <v>8.999999612569809E-3</v>
      </c>
      <c r="D346">
        <v>8.999999612569809E-3</v>
      </c>
      <c r="E346">
        <v>33.464818375711957</v>
      </c>
    </row>
    <row r="347" spans="1:5" x14ac:dyDescent="0.25">
      <c r="A347">
        <v>10.801724999997532</v>
      </c>
      <c r="B347">
        <v>502.31195068359375</v>
      </c>
      <c r="C347">
        <v>8.999999612569809E-3</v>
      </c>
      <c r="D347">
        <v>8.999999612569809E-3</v>
      </c>
      <c r="E347">
        <v>33.464986568843642</v>
      </c>
    </row>
    <row r="348" spans="1:5" x14ac:dyDescent="0.25">
      <c r="A348">
        <v>10.811724999992293</v>
      </c>
      <c r="B348">
        <v>503.92422485351563</v>
      </c>
      <c r="C348">
        <v>9.089999832212925E-3</v>
      </c>
      <c r="D348">
        <v>9.089999832212925E-3</v>
      </c>
      <c r="E348">
        <v>33.465152374064246</v>
      </c>
    </row>
    <row r="349" spans="1:5" x14ac:dyDescent="0.25">
      <c r="A349">
        <v>10.821725000001607</v>
      </c>
      <c r="B349">
        <v>505.6002197265625</v>
      </c>
      <c r="C349">
        <v>9.2000002041459084E-3</v>
      </c>
      <c r="D349">
        <v>9.2000002041459084E-3</v>
      </c>
      <c r="E349">
        <v>33.465321751838246</v>
      </c>
    </row>
    <row r="350" spans="1:5" x14ac:dyDescent="0.25">
      <c r="A350">
        <v>10.831724999996368</v>
      </c>
      <c r="B350">
        <v>507.40451049804688</v>
      </c>
      <c r="C350">
        <v>9.2000002041459084E-3</v>
      </c>
      <c r="D350">
        <v>9.2000002041459084E-3</v>
      </c>
      <c r="E350">
        <v>33.465486856704274</v>
      </c>
    </row>
    <row r="351" spans="1:5" x14ac:dyDescent="0.25">
      <c r="A351">
        <v>10.841724999991129</v>
      </c>
      <c r="B351">
        <v>509.29595947265625</v>
      </c>
      <c r="C351">
        <v>9.2000002041459084E-3</v>
      </c>
      <c r="D351">
        <v>9.2000002041459084E-3</v>
      </c>
      <c r="E351">
        <v>33.465651000445405</v>
      </c>
    </row>
    <row r="352" spans="1:5" x14ac:dyDescent="0.25">
      <c r="A352">
        <v>10.851725000000442</v>
      </c>
      <c r="B352">
        <v>511.26776123046875</v>
      </c>
      <c r="C352">
        <v>9.3999998643994331E-3</v>
      </c>
      <c r="D352">
        <v>9.3999998643994331E-3</v>
      </c>
      <c r="E352">
        <v>33.465818925356189</v>
      </c>
    </row>
    <row r="353" spans="1:5" x14ac:dyDescent="0.25">
      <c r="A353">
        <v>10.861724999995204</v>
      </c>
      <c r="B353">
        <v>513.29931640625</v>
      </c>
      <c r="C353">
        <v>9.3999998643994331E-3</v>
      </c>
      <c r="D353">
        <v>9.3999998643994331E-3</v>
      </c>
      <c r="E353">
        <v>33.46598419413499</v>
      </c>
    </row>
    <row r="354" spans="1:5" x14ac:dyDescent="0.25">
      <c r="A354">
        <v>10.871724999989965</v>
      </c>
      <c r="B354">
        <v>515.3692626953125</v>
      </c>
      <c r="C354">
        <v>9.3999998643994331E-3</v>
      </c>
      <c r="D354">
        <v>9.3999998643994331E-3</v>
      </c>
      <c r="E354">
        <v>33.466157002901355</v>
      </c>
    </row>
    <row r="355" spans="1:5" x14ac:dyDescent="0.25">
      <c r="A355">
        <v>10.881724999999278</v>
      </c>
      <c r="B355">
        <v>517.447509765625</v>
      </c>
      <c r="C355">
        <v>9.3999998643994331E-3</v>
      </c>
      <c r="D355">
        <v>9.3999998643994331E-3</v>
      </c>
      <c r="E355">
        <v>33.46632919699482</v>
      </c>
    </row>
    <row r="356" spans="1:5" x14ac:dyDescent="0.25">
      <c r="A356">
        <v>10.89172499999404</v>
      </c>
      <c r="B356">
        <v>519.52471923828125</v>
      </c>
      <c r="C356">
        <v>9.3999998643994331E-3</v>
      </c>
      <c r="D356">
        <v>9.3999998643994331E-3</v>
      </c>
      <c r="E356">
        <v>33.466496242737094</v>
      </c>
    </row>
    <row r="357" spans="1:5" x14ac:dyDescent="0.25">
      <c r="A357">
        <v>10.901724999988801</v>
      </c>
      <c r="B357">
        <v>521.6348876953125</v>
      </c>
      <c r="C357">
        <v>9.6000004559755325E-3</v>
      </c>
      <c r="D357">
        <v>9.6000004559755325E-3</v>
      </c>
      <c r="E357">
        <v>33.466657406245986</v>
      </c>
    </row>
    <row r="358" spans="1:5" x14ac:dyDescent="0.25">
      <c r="A358">
        <v>10.911724999998114</v>
      </c>
      <c r="B358">
        <v>523.73492431640625</v>
      </c>
      <c r="C358">
        <v>9.6000004559755325E-3</v>
      </c>
      <c r="D358">
        <v>9.6000004559755325E-3</v>
      </c>
      <c r="E358">
        <v>33.466818517600814</v>
      </c>
    </row>
    <row r="359" spans="1:5" x14ac:dyDescent="0.25">
      <c r="A359">
        <v>10.921724999992875</v>
      </c>
      <c r="B359">
        <v>525.8427734375</v>
      </c>
      <c r="C359">
        <v>9.6000004559755325E-3</v>
      </c>
      <c r="D359">
        <v>9.6000004559755325E-3</v>
      </c>
      <c r="E359">
        <v>33.466982471352139</v>
      </c>
    </row>
    <row r="360" spans="1:5" x14ac:dyDescent="0.25">
      <c r="A360">
        <v>10.931725000002189</v>
      </c>
      <c r="B360">
        <v>527.93133544921875</v>
      </c>
      <c r="C360">
        <v>9.6000004559755325E-3</v>
      </c>
      <c r="D360">
        <v>9.6000004559755325E-3</v>
      </c>
      <c r="E360">
        <v>33.467152180676976</v>
      </c>
    </row>
    <row r="361" spans="1:5" x14ac:dyDescent="0.25">
      <c r="A361">
        <v>10.94172499999695</v>
      </c>
      <c r="B361">
        <v>530.0018310546875</v>
      </c>
      <c r="C361">
        <v>9.8000001162290573E-3</v>
      </c>
      <c r="D361">
        <v>9.8000001162290573E-3</v>
      </c>
      <c r="E361">
        <v>33.467320787315884</v>
      </c>
    </row>
    <row r="362" spans="1:5" x14ac:dyDescent="0.25">
      <c r="A362">
        <v>10.951724999991711</v>
      </c>
      <c r="B362">
        <v>532.04144287109375</v>
      </c>
      <c r="C362">
        <v>9.8000001162290573E-3</v>
      </c>
      <c r="D362">
        <v>9.8000001162290573E-3</v>
      </c>
      <c r="E362">
        <v>33.4674892374926</v>
      </c>
    </row>
    <row r="363" spans="1:5" x14ac:dyDescent="0.25">
      <c r="A363">
        <v>10.961725000001024</v>
      </c>
      <c r="B363">
        <v>534.1015625</v>
      </c>
      <c r="C363">
        <v>9.8000001162290573E-3</v>
      </c>
      <c r="D363">
        <v>9.8000001162290573E-3</v>
      </c>
      <c r="E363">
        <v>33.467657650416413</v>
      </c>
    </row>
    <row r="364" spans="1:5" x14ac:dyDescent="0.25">
      <c r="A364">
        <v>10.971724999995786</v>
      </c>
      <c r="B364">
        <v>536.1541748046875</v>
      </c>
      <c r="C364">
        <v>9.8000001162290573E-3</v>
      </c>
      <c r="D364">
        <v>9.8000001162290573E-3</v>
      </c>
      <c r="E364">
        <v>33.467819767599622</v>
      </c>
    </row>
    <row r="365" spans="1:5" x14ac:dyDescent="0.25">
      <c r="A365">
        <v>10.981724999990547</v>
      </c>
      <c r="B365">
        <v>538.2093505859375</v>
      </c>
      <c r="C365">
        <v>9.9999997764825821E-3</v>
      </c>
      <c r="D365">
        <v>9.9999997764825821E-3</v>
      </c>
      <c r="E365">
        <v>33.467983684098044</v>
      </c>
    </row>
    <row r="366" spans="1:5" x14ac:dyDescent="0.25">
      <c r="A366">
        <v>10.99172499999986</v>
      </c>
      <c r="B366">
        <v>540.2501220703125</v>
      </c>
      <c r="C366">
        <v>9.9999997764825821E-3</v>
      </c>
      <c r="D366">
        <v>9.9999997764825821E-3</v>
      </c>
      <c r="E366">
        <v>33.46815687284402</v>
      </c>
    </row>
    <row r="367" spans="1:5" x14ac:dyDescent="0.25">
      <c r="A367">
        <v>11.001724999994622</v>
      </c>
      <c r="B367">
        <v>542.26177978515625</v>
      </c>
      <c r="C367">
        <v>9.9999997764825821E-3</v>
      </c>
      <c r="D367">
        <v>9.9999997764825821E-3</v>
      </c>
      <c r="E367">
        <v>33.468316292917052</v>
      </c>
    </row>
    <row r="368" spans="1:5" x14ac:dyDescent="0.25">
      <c r="A368">
        <v>11.011724999989383</v>
      </c>
      <c r="B368">
        <v>544.24810791015625</v>
      </c>
      <c r="C368">
        <v>9.9999997764825821E-3</v>
      </c>
      <c r="D368">
        <v>9.9999997764825821E-3</v>
      </c>
      <c r="E368">
        <v>33.468482336556235</v>
      </c>
    </row>
    <row r="369" spans="1:5" x14ac:dyDescent="0.25">
      <c r="A369">
        <v>11.021724999998696</v>
      </c>
      <c r="B369">
        <v>546.247314453125</v>
      </c>
      <c r="C369">
        <v>1.0200000368058681E-2</v>
      </c>
      <c r="D369">
        <v>1.0200000368058681E-2</v>
      </c>
      <c r="E369">
        <v>33.46866014093689</v>
      </c>
    </row>
    <row r="370" spans="1:5" x14ac:dyDescent="0.25">
      <c r="A370">
        <v>11.031724999993457</v>
      </c>
      <c r="B370">
        <v>548.222412109375</v>
      </c>
      <c r="C370">
        <v>1.0200000368058681E-2</v>
      </c>
      <c r="D370">
        <v>1.0200000368058681E-2</v>
      </c>
      <c r="E370">
        <v>33.468829127555409</v>
      </c>
    </row>
    <row r="371" spans="1:5" x14ac:dyDescent="0.25">
      <c r="A371">
        <v>11.041725000002771</v>
      </c>
      <c r="B371">
        <v>550.22381591796875</v>
      </c>
      <c r="C371">
        <v>1.0200000368058681E-2</v>
      </c>
      <c r="D371">
        <v>1.0200000368058681E-2</v>
      </c>
      <c r="E371">
        <v>33.46899015322856</v>
      </c>
    </row>
    <row r="372" spans="1:5" x14ac:dyDescent="0.25">
      <c r="A372">
        <v>11.051724999997532</v>
      </c>
      <c r="B372">
        <v>552.19677734375</v>
      </c>
      <c r="C372">
        <v>1.0200000368058681E-2</v>
      </c>
      <c r="D372">
        <v>1.0200000368058681E-2</v>
      </c>
      <c r="E372">
        <v>33.469153097426215</v>
      </c>
    </row>
    <row r="373" spans="1:5" x14ac:dyDescent="0.25">
      <c r="A373">
        <v>11.061724999992293</v>
      </c>
      <c r="B373">
        <v>554.18707275390625</v>
      </c>
      <c r="C373">
        <v>1.0289999656379223E-2</v>
      </c>
      <c r="D373">
        <v>1.0289999656379223E-2</v>
      </c>
      <c r="E373">
        <v>33.469320832347194</v>
      </c>
    </row>
    <row r="374" spans="1:5" x14ac:dyDescent="0.25">
      <c r="A374">
        <v>11.071725000001607</v>
      </c>
      <c r="B374">
        <v>556.14019775390625</v>
      </c>
      <c r="C374">
        <v>1.0400000028312206E-2</v>
      </c>
      <c r="D374">
        <v>1.0400000028312206E-2</v>
      </c>
      <c r="E374">
        <v>33.469491934930602</v>
      </c>
    </row>
    <row r="375" spans="1:5" x14ac:dyDescent="0.25">
      <c r="A375">
        <v>11.081724999996368</v>
      </c>
      <c r="B375">
        <v>558.09674072265625</v>
      </c>
      <c r="C375">
        <v>1.0400000028312206E-2</v>
      </c>
      <c r="D375">
        <v>1.0400000028312206E-2</v>
      </c>
      <c r="E375">
        <v>33.469656808828631</v>
      </c>
    </row>
    <row r="376" spans="1:5" x14ac:dyDescent="0.25">
      <c r="A376">
        <v>11.091724999991129</v>
      </c>
      <c r="B376">
        <v>560.02923583984375</v>
      </c>
      <c r="C376">
        <v>1.0400000028312206E-2</v>
      </c>
      <c r="D376">
        <v>1.0400000028312206E-2</v>
      </c>
      <c r="E376">
        <v>33.469821280395308</v>
      </c>
    </row>
    <row r="377" spans="1:5" x14ac:dyDescent="0.25">
      <c r="A377">
        <v>11.101725000000442</v>
      </c>
      <c r="B377">
        <v>562.00128173828125</v>
      </c>
      <c r="C377">
        <v>1.0400000028312206E-2</v>
      </c>
      <c r="D377">
        <v>1.0400000028312206E-2</v>
      </c>
      <c r="E377">
        <v>33.469987748717585</v>
      </c>
    </row>
    <row r="378" spans="1:5" x14ac:dyDescent="0.25">
      <c r="A378">
        <v>11.111724999995204</v>
      </c>
      <c r="B378">
        <v>563.95989990234375</v>
      </c>
      <c r="C378">
        <v>1.0599999688565731E-2</v>
      </c>
      <c r="D378">
        <v>1.0599999688565731E-2</v>
      </c>
      <c r="E378">
        <v>33.470150055890599</v>
      </c>
    </row>
    <row r="379" spans="1:5" x14ac:dyDescent="0.25">
      <c r="A379">
        <v>11.121724999989965</v>
      </c>
      <c r="B379">
        <v>565.90643310546875</v>
      </c>
      <c r="C379">
        <v>1.0599999688565731E-2</v>
      </c>
      <c r="D379">
        <v>1.0599999688565731E-2</v>
      </c>
      <c r="E379">
        <v>33.470321765696326</v>
      </c>
    </row>
    <row r="380" spans="1:5" x14ac:dyDescent="0.25">
      <c r="A380">
        <v>11.131724999999278</v>
      </c>
      <c r="B380">
        <v>567.85003662109375</v>
      </c>
      <c r="C380">
        <v>1.0599999688565731E-2</v>
      </c>
      <c r="D380">
        <v>1.0599999688565731E-2</v>
      </c>
      <c r="E380">
        <v>33.470487518762866</v>
      </c>
    </row>
    <row r="381" spans="1:5" x14ac:dyDescent="0.25">
      <c r="A381">
        <v>11.14172499999404</v>
      </c>
      <c r="B381">
        <v>569.79949951171875</v>
      </c>
      <c r="C381">
        <v>1.0689999908208847E-2</v>
      </c>
      <c r="D381">
        <v>1.0689999908208847E-2</v>
      </c>
      <c r="E381">
        <v>33.470653376137534</v>
      </c>
    </row>
    <row r="382" spans="1:5" x14ac:dyDescent="0.25">
      <c r="A382">
        <v>11.151724999988801</v>
      </c>
      <c r="B382">
        <v>571.78680419921875</v>
      </c>
      <c r="C382">
        <v>1.080000028014183E-2</v>
      </c>
      <c r="D382">
        <v>1.080000028014183E-2</v>
      </c>
      <c r="E382">
        <v>33.470818991368333</v>
      </c>
    </row>
    <row r="383" spans="1:5" x14ac:dyDescent="0.25">
      <c r="A383">
        <v>11.161724999998114</v>
      </c>
      <c r="B383">
        <v>573.7467041015625</v>
      </c>
      <c r="C383">
        <v>1.080000028014183E-2</v>
      </c>
      <c r="D383">
        <v>1.080000028014183E-2</v>
      </c>
      <c r="E383">
        <v>33.470988570308009</v>
      </c>
    </row>
    <row r="384" spans="1:5" x14ac:dyDescent="0.25">
      <c r="A384">
        <v>11.171724999992875</v>
      </c>
      <c r="B384">
        <v>575.740478515625</v>
      </c>
      <c r="C384">
        <v>1.080000028014183E-2</v>
      </c>
      <c r="D384">
        <v>1.080000028014183E-2</v>
      </c>
      <c r="E384">
        <v>33.471150273983994</v>
      </c>
    </row>
    <row r="385" spans="1:5" x14ac:dyDescent="0.25">
      <c r="A385">
        <v>11.181725000002189</v>
      </c>
      <c r="B385">
        <v>577.70172119140625</v>
      </c>
      <c r="C385">
        <v>1.080000028014183E-2</v>
      </c>
      <c r="D385">
        <v>1.080000028014183E-2</v>
      </c>
      <c r="E385">
        <v>33.471318407511035</v>
      </c>
    </row>
    <row r="386" spans="1:5" x14ac:dyDescent="0.25">
      <c r="A386">
        <v>11.19172499999695</v>
      </c>
      <c r="B386">
        <v>579.693359375</v>
      </c>
      <c r="C386">
        <v>1.0999999940395355E-2</v>
      </c>
      <c r="D386">
        <v>1.0999999940395355E-2</v>
      </c>
      <c r="E386">
        <v>33.471488489364901</v>
      </c>
    </row>
    <row r="387" spans="1:5" x14ac:dyDescent="0.25">
      <c r="A387">
        <v>11.201724999991711</v>
      </c>
      <c r="B387">
        <v>581.64398193359375</v>
      </c>
      <c r="C387">
        <v>1.0999999940395355E-2</v>
      </c>
      <c r="D387">
        <v>1.0999999940395355E-2</v>
      </c>
      <c r="E387">
        <v>33.471651258473912</v>
      </c>
    </row>
    <row r="388" spans="1:5" x14ac:dyDescent="0.25">
      <c r="A388">
        <v>11.211725000001024</v>
      </c>
      <c r="B388">
        <v>583.64117431640625</v>
      </c>
      <c r="C388">
        <v>1.0999999940395355E-2</v>
      </c>
      <c r="D388">
        <v>1.0999999940395355E-2</v>
      </c>
      <c r="E388">
        <v>33.471823512172023</v>
      </c>
    </row>
    <row r="389" spans="1:5" x14ac:dyDescent="0.25">
      <c r="A389">
        <v>11.221724999995786</v>
      </c>
      <c r="B389">
        <v>585.6337890625</v>
      </c>
      <c r="C389">
        <v>1.0999999940395355E-2</v>
      </c>
      <c r="D389">
        <v>1.0999999940395355E-2</v>
      </c>
      <c r="E389">
        <v>33.471992383306542</v>
      </c>
    </row>
    <row r="390" spans="1:5" x14ac:dyDescent="0.25">
      <c r="A390">
        <v>11.231724999990547</v>
      </c>
      <c r="B390">
        <v>587.673095703125</v>
      </c>
      <c r="C390">
        <v>1.1090000160038471E-2</v>
      </c>
      <c r="D390">
        <v>1.1090000160038471E-2</v>
      </c>
      <c r="E390">
        <v>33.472152179633895</v>
      </c>
    </row>
    <row r="391" spans="1:5" x14ac:dyDescent="0.25">
      <c r="A391">
        <v>11.24172499999986</v>
      </c>
      <c r="B391">
        <v>589.68902587890625</v>
      </c>
      <c r="C391">
        <v>1.119999960064888E-2</v>
      </c>
      <c r="D391">
        <v>1.119999960064888E-2</v>
      </c>
      <c r="E391">
        <v>33.472316196715155</v>
      </c>
    </row>
    <row r="392" spans="1:5" x14ac:dyDescent="0.25">
      <c r="A392">
        <v>11.251724999994622</v>
      </c>
      <c r="B392">
        <v>591.7264404296875</v>
      </c>
      <c r="C392">
        <v>1.119999960064888E-2</v>
      </c>
      <c r="D392">
        <v>1.119999960064888E-2</v>
      </c>
      <c r="E392">
        <v>33.472486543064633</v>
      </c>
    </row>
    <row r="393" spans="1:5" x14ac:dyDescent="0.25">
      <c r="A393">
        <v>11.261724999989383</v>
      </c>
      <c r="B393">
        <v>593.76605224609375</v>
      </c>
      <c r="C393">
        <v>1.119999960064888E-2</v>
      </c>
      <c r="D393">
        <v>1.119999960064888E-2</v>
      </c>
      <c r="E393">
        <v>33.472658100133458</v>
      </c>
    </row>
    <row r="394" spans="1:5" x14ac:dyDescent="0.25">
      <c r="A394">
        <v>11.271724999998696</v>
      </c>
      <c r="B394">
        <v>595.8133544921875</v>
      </c>
      <c r="C394">
        <v>1.119999960064888E-2</v>
      </c>
      <c r="D394">
        <v>1.119999960064888E-2</v>
      </c>
      <c r="E394">
        <v>33.472827734952489</v>
      </c>
    </row>
    <row r="395" spans="1:5" x14ac:dyDescent="0.25">
      <c r="A395">
        <v>11.281724999993457</v>
      </c>
      <c r="B395">
        <v>597.8936767578125</v>
      </c>
      <c r="C395">
        <v>1.1400000192224979E-2</v>
      </c>
      <c r="D395">
        <v>1.1400000192224979E-2</v>
      </c>
      <c r="E395">
        <v>33.472990969722787</v>
      </c>
    </row>
    <row r="396" spans="1:5" x14ac:dyDescent="0.25">
      <c r="A396">
        <v>11.291725000002771</v>
      </c>
      <c r="B396">
        <v>600.00726318359375</v>
      </c>
      <c r="C396">
        <v>1.1400000192224979E-2</v>
      </c>
      <c r="D396">
        <v>1.1400000192224979E-2</v>
      </c>
      <c r="E396">
        <v>33.473154189591924</v>
      </c>
    </row>
    <row r="397" spans="1:5" x14ac:dyDescent="0.25">
      <c r="A397">
        <v>11.301724999997532</v>
      </c>
      <c r="B397">
        <v>602.12060546875</v>
      </c>
      <c r="C397">
        <v>1.1400000192224979E-2</v>
      </c>
      <c r="D397">
        <v>1.1400000192224979E-2</v>
      </c>
      <c r="E397">
        <v>33.473320888882199</v>
      </c>
    </row>
    <row r="398" spans="1:5" x14ac:dyDescent="0.25">
      <c r="A398">
        <v>11.311724999992293</v>
      </c>
      <c r="B398">
        <v>604.25396728515625</v>
      </c>
      <c r="C398">
        <v>1.1400000192224979E-2</v>
      </c>
      <c r="D398">
        <v>1.1400000192224979E-2</v>
      </c>
      <c r="E398">
        <v>33.473488020306149</v>
      </c>
    </row>
    <row r="399" spans="1:5" x14ac:dyDescent="0.25">
      <c r="A399">
        <v>11.321725000001607</v>
      </c>
      <c r="B399">
        <v>606.35772705078125</v>
      </c>
      <c r="C399">
        <v>1.1599999852478504E-2</v>
      </c>
      <c r="D399">
        <v>1.1599999852478504E-2</v>
      </c>
      <c r="E399">
        <v>33.473652253454247</v>
      </c>
    </row>
    <row r="400" spans="1:5" x14ac:dyDescent="0.25">
      <c r="A400">
        <v>11.331724999996368</v>
      </c>
      <c r="B400">
        <v>608.47149658203125</v>
      </c>
      <c r="C400">
        <v>1.1599999852478504E-2</v>
      </c>
      <c r="D400">
        <v>1.1599999852478504E-2</v>
      </c>
      <c r="E400">
        <v>33.473822733914176</v>
      </c>
    </row>
    <row r="401" spans="1:5" x14ac:dyDescent="0.25">
      <c r="A401">
        <v>11.341724999991129</v>
      </c>
      <c r="B401">
        <v>610.57049560546875</v>
      </c>
      <c r="C401">
        <v>1.1599999852478504E-2</v>
      </c>
      <c r="D401">
        <v>1.1599999852478504E-2</v>
      </c>
      <c r="E401">
        <v>33.473990453933993</v>
      </c>
    </row>
    <row r="402" spans="1:5" x14ac:dyDescent="0.25">
      <c r="A402">
        <v>11.351725000000442</v>
      </c>
      <c r="B402">
        <v>612.68255615234375</v>
      </c>
      <c r="C402">
        <v>1.1599999852478504E-2</v>
      </c>
      <c r="D402">
        <v>1.1599999852478504E-2</v>
      </c>
      <c r="E402">
        <v>33.474156631683627</v>
      </c>
    </row>
    <row r="403" spans="1:5" x14ac:dyDescent="0.25">
      <c r="A403">
        <v>11.361724999995204</v>
      </c>
      <c r="B403">
        <v>614.802490234375</v>
      </c>
      <c r="C403">
        <v>1.1800000444054604E-2</v>
      </c>
      <c r="D403">
        <v>1.1800000444054604E-2</v>
      </c>
      <c r="E403">
        <v>33.47432555124692</v>
      </c>
    </row>
    <row r="404" spans="1:5" x14ac:dyDescent="0.25">
      <c r="A404">
        <v>11.371724999989965</v>
      </c>
      <c r="B404">
        <v>616.92010498046875</v>
      </c>
      <c r="C404">
        <v>1.1800000444054604E-2</v>
      </c>
      <c r="D404">
        <v>1.1800000444054604E-2</v>
      </c>
      <c r="E404">
        <v>33.474487813716451</v>
      </c>
    </row>
    <row r="405" spans="1:5" x14ac:dyDescent="0.25">
      <c r="A405">
        <v>11.381724999999278</v>
      </c>
      <c r="B405">
        <v>619.040283203125</v>
      </c>
      <c r="C405">
        <v>1.1800000444054604E-2</v>
      </c>
      <c r="D405">
        <v>1.1800000444054604E-2</v>
      </c>
      <c r="E405">
        <v>33.474646440302649</v>
      </c>
    </row>
    <row r="406" spans="1:5" x14ac:dyDescent="0.25">
      <c r="A406">
        <v>11.39172499999404</v>
      </c>
      <c r="B406">
        <v>621.132568359375</v>
      </c>
      <c r="C406">
        <v>1.1800000444054604E-2</v>
      </c>
      <c r="D406">
        <v>1.1800000444054604E-2</v>
      </c>
      <c r="E406">
        <v>33.47481170163087</v>
      </c>
    </row>
    <row r="407" spans="1:5" x14ac:dyDescent="0.25">
      <c r="A407">
        <v>11.401724999988801</v>
      </c>
      <c r="B407">
        <v>623.27484130859375</v>
      </c>
      <c r="C407">
        <v>1.2000000104308128E-2</v>
      </c>
      <c r="D407">
        <v>1.2000000104308128E-2</v>
      </c>
      <c r="E407">
        <v>33.474984733914653</v>
      </c>
    </row>
    <row r="408" spans="1:5" x14ac:dyDescent="0.25">
      <c r="A408">
        <v>11.411724999998114</v>
      </c>
      <c r="B408">
        <v>625.3768310546875</v>
      </c>
      <c r="C408">
        <v>1.2000000104308128E-2</v>
      </c>
      <c r="D408">
        <v>1.2000000104308128E-2</v>
      </c>
      <c r="E408">
        <v>33.475153847193042</v>
      </c>
    </row>
    <row r="409" spans="1:5" x14ac:dyDescent="0.25">
      <c r="A409">
        <v>11.421724999992875</v>
      </c>
      <c r="B409">
        <v>627.53021240234375</v>
      </c>
      <c r="C409">
        <v>1.2000000104308128E-2</v>
      </c>
      <c r="D409">
        <v>1.2000000104308128E-2</v>
      </c>
      <c r="E409">
        <v>33.475320315515319</v>
      </c>
    </row>
    <row r="410" spans="1:5" x14ac:dyDescent="0.25">
      <c r="A410">
        <v>11.431725000002189</v>
      </c>
      <c r="B410">
        <v>629.646484375</v>
      </c>
      <c r="C410">
        <v>1.2000000104308128E-2</v>
      </c>
      <c r="D410">
        <v>1.2000000104308128E-2</v>
      </c>
      <c r="E410">
        <v>33.475489950334349</v>
      </c>
    </row>
    <row r="411" spans="1:5" x14ac:dyDescent="0.25">
      <c r="A411">
        <v>11.44172499999695</v>
      </c>
      <c r="B411">
        <v>631.7999267578125</v>
      </c>
      <c r="C411">
        <v>1.2199999764561653E-2</v>
      </c>
      <c r="D411">
        <v>1.2199999764561653E-2</v>
      </c>
      <c r="E411">
        <v>33.475653822129289</v>
      </c>
    </row>
    <row r="412" spans="1:5" x14ac:dyDescent="0.25">
      <c r="A412">
        <v>11.451724999991711</v>
      </c>
      <c r="B412">
        <v>633.9373779296875</v>
      </c>
      <c r="C412">
        <v>1.2199999764561653E-2</v>
      </c>
      <c r="D412">
        <v>1.2199999764561653E-2</v>
      </c>
      <c r="E412">
        <v>33.475818915819445</v>
      </c>
    </row>
    <row r="413" spans="1:5" x14ac:dyDescent="0.25">
      <c r="A413">
        <v>11.461725000001024</v>
      </c>
      <c r="B413">
        <v>636.0557861328125</v>
      </c>
      <c r="C413">
        <v>1.2199999764561653E-2</v>
      </c>
      <c r="D413">
        <v>1.2199999764561653E-2</v>
      </c>
      <c r="E413">
        <v>33.475989586269179</v>
      </c>
    </row>
    <row r="414" spans="1:5" x14ac:dyDescent="0.25">
      <c r="A414">
        <v>11.471724999995786</v>
      </c>
      <c r="B414">
        <v>638.15252685546875</v>
      </c>
      <c r="C414">
        <v>1.2199999764561653E-2</v>
      </c>
      <c r="D414">
        <v>1.2199999764561653E-2</v>
      </c>
      <c r="E414">
        <v>33.476158178006926</v>
      </c>
    </row>
    <row r="415" spans="1:5" x14ac:dyDescent="0.25">
      <c r="A415">
        <v>11.481724999990547</v>
      </c>
      <c r="B415">
        <v>640.27130126953125</v>
      </c>
      <c r="C415">
        <v>1.2400000356137753E-2</v>
      </c>
      <c r="D415">
        <v>1.2400000356137753E-2</v>
      </c>
      <c r="E415">
        <v>33.476322049801865</v>
      </c>
    </row>
    <row r="416" spans="1:5" x14ac:dyDescent="0.25">
      <c r="A416">
        <v>11.49172499999986</v>
      </c>
      <c r="B416">
        <v>642.35845947265625</v>
      </c>
      <c r="C416">
        <v>1.2400000356137753E-2</v>
      </c>
      <c r="D416">
        <v>1.2400000356137753E-2</v>
      </c>
      <c r="E416">
        <v>33.476489151423493</v>
      </c>
    </row>
    <row r="417" spans="1:5" x14ac:dyDescent="0.25">
      <c r="A417">
        <v>11.501724999994622</v>
      </c>
      <c r="B417">
        <v>644.41302490234375</v>
      </c>
      <c r="C417">
        <v>1.2400000356137753E-2</v>
      </c>
      <c r="D417">
        <v>1.2400000356137753E-2</v>
      </c>
      <c r="E417">
        <v>33.476657586699048</v>
      </c>
    </row>
    <row r="418" spans="1:5" x14ac:dyDescent="0.25">
      <c r="A418">
        <v>11.511724999989383</v>
      </c>
      <c r="B418">
        <v>646.4580078125</v>
      </c>
      <c r="C418">
        <v>1.2400000356137753E-2</v>
      </c>
      <c r="D418">
        <v>1.2400000356137753E-2</v>
      </c>
      <c r="E418">
        <v>33.476818590020457</v>
      </c>
    </row>
    <row r="419" spans="1:5" x14ac:dyDescent="0.25">
      <c r="A419">
        <v>11.521724999998696</v>
      </c>
      <c r="B419">
        <v>648.4693603515625</v>
      </c>
      <c r="C419">
        <v>1.2600000016391277E-2</v>
      </c>
      <c r="D419">
        <v>1.2600000016391277E-2</v>
      </c>
      <c r="E419">
        <v>33.47698675334982</v>
      </c>
    </row>
    <row r="420" spans="1:5" x14ac:dyDescent="0.25">
      <c r="A420">
        <v>11.531724999993457</v>
      </c>
      <c r="B420">
        <v>650.41766357421875</v>
      </c>
      <c r="C420">
        <v>1.2600000016391277E-2</v>
      </c>
      <c r="D420">
        <v>1.2600000016391277E-2</v>
      </c>
      <c r="E420">
        <v>33.477158150231162</v>
      </c>
    </row>
    <row r="421" spans="1:5" x14ac:dyDescent="0.25">
      <c r="A421">
        <v>11.541725000002771</v>
      </c>
      <c r="B421">
        <v>652.37628173828125</v>
      </c>
      <c r="C421">
        <v>1.2600000016391277E-2</v>
      </c>
      <c r="D421">
        <v>1.2600000016391277E-2</v>
      </c>
      <c r="E421">
        <v>33.477324596201697</v>
      </c>
    </row>
    <row r="422" spans="1:5" x14ac:dyDescent="0.25">
      <c r="A422">
        <v>11.551724999997532</v>
      </c>
      <c r="B422">
        <v>654.27203369140625</v>
      </c>
      <c r="C422">
        <v>1.2600000016391277E-2</v>
      </c>
      <c r="D422">
        <v>1.2600000016391277E-2</v>
      </c>
      <c r="E422">
        <v>33.477491943692485</v>
      </c>
    </row>
    <row r="423" spans="1:5" x14ac:dyDescent="0.25">
      <c r="A423">
        <v>11.561724999992293</v>
      </c>
      <c r="B423">
        <v>656.18670654296875</v>
      </c>
      <c r="C423">
        <v>1.2799999676644802E-2</v>
      </c>
      <c r="D423">
        <v>1.2799999676644802E-2</v>
      </c>
      <c r="E423">
        <v>33.477659481173077</v>
      </c>
    </row>
    <row r="424" spans="1:5" x14ac:dyDescent="0.25">
      <c r="A424">
        <v>11.571725000001607</v>
      </c>
      <c r="B424">
        <v>658.0714111328125</v>
      </c>
      <c r="C424">
        <v>1.2799999676644802E-2</v>
      </c>
      <c r="D424">
        <v>1.2799999676644802E-2</v>
      </c>
      <c r="E424">
        <v>33.477823114549437</v>
      </c>
    </row>
    <row r="425" spans="1:5" x14ac:dyDescent="0.25">
      <c r="A425">
        <v>11.581724999996368</v>
      </c>
      <c r="B425">
        <v>659.89532470703125</v>
      </c>
      <c r="C425">
        <v>1.2799999676644802E-2</v>
      </c>
      <c r="D425">
        <v>1.2799999676644802E-2</v>
      </c>
      <c r="E425">
        <v>33.477981864070216</v>
      </c>
    </row>
    <row r="426" spans="1:5" x14ac:dyDescent="0.25">
      <c r="A426">
        <v>11.591724999991129</v>
      </c>
      <c r="B426">
        <v>661.70343017578125</v>
      </c>
      <c r="C426">
        <v>1.2799999676644802E-2</v>
      </c>
      <c r="D426">
        <v>1.2799999676644802E-2</v>
      </c>
      <c r="E426">
        <v>33.478145594304124</v>
      </c>
    </row>
    <row r="427" spans="1:5" x14ac:dyDescent="0.25">
      <c r="A427">
        <v>11.601725000000442</v>
      </c>
      <c r="B427">
        <v>663.48345947265625</v>
      </c>
      <c r="C427">
        <v>1.2799999676644802E-2</v>
      </c>
      <c r="D427">
        <v>1.2799999676644802E-2</v>
      </c>
      <c r="E427">
        <v>33.478321226840535</v>
      </c>
    </row>
    <row r="428" spans="1:5" x14ac:dyDescent="0.25">
      <c r="A428">
        <v>11.611724999995204</v>
      </c>
      <c r="B428">
        <v>665.218994140625</v>
      </c>
      <c r="C428">
        <v>1.3000000268220901E-2</v>
      </c>
      <c r="D428">
        <v>1.3000000268220901E-2</v>
      </c>
      <c r="E428">
        <v>33.478493826990643</v>
      </c>
    </row>
    <row r="429" spans="1:5" x14ac:dyDescent="0.25">
      <c r="A429">
        <v>11.621724999989965</v>
      </c>
      <c r="B429">
        <v>666.909423828125</v>
      </c>
      <c r="C429">
        <v>1.3000000268220901E-2</v>
      </c>
      <c r="D429">
        <v>1.3000000268220901E-2</v>
      </c>
      <c r="E429">
        <v>33.478657892500678</v>
      </c>
    </row>
    <row r="430" spans="1:5" x14ac:dyDescent="0.25">
      <c r="A430">
        <v>11.631724999999278</v>
      </c>
      <c r="B430">
        <v>668.61322021484375</v>
      </c>
      <c r="C430">
        <v>1.3000000268220901E-2</v>
      </c>
      <c r="D430">
        <v>1.3000000268220901E-2</v>
      </c>
      <c r="E430">
        <v>33.478817424332419</v>
      </c>
    </row>
    <row r="431" spans="1:5" x14ac:dyDescent="0.25">
      <c r="A431">
        <v>11.64172499999404</v>
      </c>
      <c r="B431">
        <v>670.27679443359375</v>
      </c>
      <c r="C431">
        <v>1.3000000268220901E-2</v>
      </c>
      <c r="D431">
        <v>1.3000000268220901E-2</v>
      </c>
      <c r="E431">
        <v>33.478984090095082</v>
      </c>
    </row>
    <row r="432" spans="1:5" x14ac:dyDescent="0.25">
      <c r="A432">
        <v>11.651724999988801</v>
      </c>
      <c r="B432">
        <v>671.9842529296875</v>
      </c>
      <c r="C432">
        <v>1.3000000268220901E-2</v>
      </c>
      <c r="D432">
        <v>1.3000000268220901E-2</v>
      </c>
      <c r="E432">
        <v>33.479158146833697</v>
      </c>
    </row>
    <row r="433" spans="1:5" x14ac:dyDescent="0.25">
      <c r="A433">
        <v>11.661724999998114</v>
      </c>
      <c r="B433">
        <v>673.6417236328125</v>
      </c>
      <c r="C433">
        <v>1.3199999928474426E-2</v>
      </c>
      <c r="D433">
        <v>1.3199999928474426E-2</v>
      </c>
      <c r="E433">
        <v>33.479322584872762</v>
      </c>
    </row>
    <row r="434" spans="1:5" x14ac:dyDescent="0.25">
      <c r="A434">
        <v>11.671724999992875</v>
      </c>
      <c r="B434">
        <v>675.33807373046875</v>
      </c>
      <c r="C434">
        <v>1.3199999928474426E-2</v>
      </c>
      <c r="D434">
        <v>1.3199999928474426E-2</v>
      </c>
      <c r="E434">
        <v>33.479485074585</v>
      </c>
    </row>
    <row r="435" spans="1:5" x14ac:dyDescent="0.25">
      <c r="A435">
        <v>11.681725000002189</v>
      </c>
      <c r="B435">
        <v>677.02734375</v>
      </c>
      <c r="C435">
        <v>1.3199999928474426E-2</v>
      </c>
      <c r="D435">
        <v>1.3199999928474426E-2</v>
      </c>
      <c r="E435">
        <v>33.479648935204068</v>
      </c>
    </row>
    <row r="436" spans="1:5" x14ac:dyDescent="0.25">
      <c r="A436">
        <v>11.69172499999695</v>
      </c>
      <c r="B436">
        <v>678.76641845703125</v>
      </c>
      <c r="C436">
        <v>1.3199999928474426E-2</v>
      </c>
      <c r="D436">
        <v>1.3199999928474426E-2</v>
      </c>
      <c r="E436">
        <v>33.479819967006961</v>
      </c>
    </row>
    <row r="437" spans="1:5" x14ac:dyDescent="0.25">
      <c r="A437">
        <v>11.701724999991711</v>
      </c>
      <c r="B437">
        <v>680.49676513671875</v>
      </c>
      <c r="C437">
        <v>1.3199999928474426E-2</v>
      </c>
      <c r="D437">
        <v>1.3199999928474426E-2</v>
      </c>
      <c r="E437">
        <v>33.479991687988559</v>
      </c>
    </row>
    <row r="438" spans="1:5" x14ac:dyDescent="0.25">
      <c r="A438">
        <v>11.711725000001024</v>
      </c>
      <c r="B438">
        <v>682.29583740234375</v>
      </c>
      <c r="C438">
        <v>1.3399999588727951E-2</v>
      </c>
      <c r="D438">
        <v>1.3399999588727951E-2</v>
      </c>
      <c r="E438">
        <v>33.480163435047189</v>
      </c>
    </row>
    <row r="439" spans="1:5" x14ac:dyDescent="0.25">
      <c r="A439">
        <v>11.721724999995786</v>
      </c>
      <c r="B439">
        <v>684.12664794921875</v>
      </c>
      <c r="C439">
        <v>1.3399999588727951E-2</v>
      </c>
      <c r="D439">
        <v>1.3399999588727951E-2</v>
      </c>
      <c r="E439">
        <v>33.480322542195836</v>
      </c>
    </row>
    <row r="440" spans="1:5" x14ac:dyDescent="0.25">
      <c r="A440">
        <v>11.731724999990547</v>
      </c>
      <c r="B440">
        <v>686.04156494140625</v>
      </c>
      <c r="C440">
        <v>1.3399999588727951E-2</v>
      </c>
      <c r="D440">
        <v>1.3399999588727951E-2</v>
      </c>
      <c r="E440">
        <v>33.480493261074344</v>
      </c>
    </row>
    <row r="441" spans="1:5" x14ac:dyDescent="0.25">
      <c r="A441">
        <v>11.74172499999986</v>
      </c>
      <c r="B441">
        <v>687.95556640625</v>
      </c>
      <c r="C441">
        <v>1.3399999588727951E-2</v>
      </c>
      <c r="D441">
        <v>1.3399999588727951E-2</v>
      </c>
      <c r="E441">
        <v>33.480661927317897</v>
      </c>
    </row>
    <row r="442" spans="1:5" x14ac:dyDescent="0.25">
      <c r="A442">
        <v>11.751724999994622</v>
      </c>
      <c r="B442">
        <v>689.91473388671875</v>
      </c>
      <c r="C442">
        <v>1.3399999588727951E-2</v>
      </c>
      <c r="D442">
        <v>1.3399999588727951E-2</v>
      </c>
      <c r="E442">
        <v>33.480820866828481</v>
      </c>
    </row>
    <row r="443" spans="1:5" x14ac:dyDescent="0.25">
      <c r="A443">
        <v>11.761724999989383</v>
      </c>
      <c r="B443">
        <v>691.9132080078125</v>
      </c>
      <c r="C443">
        <v>1.360000018030405E-2</v>
      </c>
      <c r="D443">
        <v>1.360000018030405E-2</v>
      </c>
      <c r="E443">
        <v>33.480982589130917</v>
      </c>
    </row>
    <row r="444" spans="1:5" x14ac:dyDescent="0.25">
      <c r="A444">
        <v>11.771724999998696</v>
      </c>
      <c r="B444">
        <v>693.945556640625</v>
      </c>
      <c r="C444">
        <v>1.360000018030405E-2</v>
      </c>
      <c r="D444">
        <v>1.360000018030405E-2</v>
      </c>
      <c r="E444">
        <v>33.481152399038592</v>
      </c>
    </row>
    <row r="445" spans="1:5" x14ac:dyDescent="0.25">
      <c r="A445">
        <v>11.781724999993457</v>
      </c>
      <c r="B445">
        <v>696.00274658203125</v>
      </c>
      <c r="C445">
        <v>1.360000018030405E-2</v>
      </c>
      <c r="D445">
        <v>1.360000018030405E-2</v>
      </c>
      <c r="E445">
        <v>33.481321482514659</v>
      </c>
    </row>
    <row r="446" spans="1:5" x14ac:dyDescent="0.25">
      <c r="A446">
        <v>11.791725000002771</v>
      </c>
      <c r="B446">
        <v>698.04986572265625</v>
      </c>
      <c r="C446">
        <v>1.360000018030405E-2</v>
      </c>
      <c r="D446">
        <v>1.360000018030405E-2</v>
      </c>
      <c r="E446">
        <v>33.481487216954747</v>
      </c>
    </row>
    <row r="447" spans="1:5" x14ac:dyDescent="0.25">
      <c r="A447">
        <v>11.801724999997532</v>
      </c>
      <c r="B447">
        <v>700.12335205078125</v>
      </c>
      <c r="C447">
        <v>1.3799999840557575E-2</v>
      </c>
      <c r="D447">
        <v>1.3799999840557575E-2</v>
      </c>
      <c r="E447">
        <v>33.481653990750829</v>
      </c>
    </row>
    <row r="448" spans="1:5" x14ac:dyDescent="0.25">
      <c r="A448">
        <v>11.811724999992293</v>
      </c>
      <c r="B448">
        <v>702.22064208984375</v>
      </c>
      <c r="C448">
        <v>1.3799999840557575E-2</v>
      </c>
      <c r="D448">
        <v>1.3799999840557575E-2</v>
      </c>
      <c r="E448">
        <v>33.481822209959546</v>
      </c>
    </row>
    <row r="449" spans="1:5" x14ac:dyDescent="0.25">
      <c r="A449">
        <v>11.821725000001607</v>
      </c>
      <c r="B449">
        <v>704.350341796875</v>
      </c>
      <c r="C449">
        <v>1.3799999840557575E-2</v>
      </c>
      <c r="D449">
        <v>1.3799999840557575E-2</v>
      </c>
      <c r="E449">
        <v>33.48198540002636</v>
      </c>
    </row>
    <row r="450" spans="1:5" x14ac:dyDescent="0.25">
      <c r="A450">
        <v>11.831724999996368</v>
      </c>
      <c r="B450">
        <v>706.450927734375</v>
      </c>
      <c r="C450">
        <v>1.3799999840557575E-2</v>
      </c>
      <c r="D450">
        <v>1.3799999840557575E-2</v>
      </c>
      <c r="E450">
        <v>33.482150236671487</v>
      </c>
    </row>
    <row r="451" spans="1:5" x14ac:dyDescent="0.25">
      <c r="A451">
        <v>11.841724999991129</v>
      </c>
      <c r="B451">
        <v>708.5850830078125</v>
      </c>
      <c r="C451">
        <v>1.4000000432133675E-2</v>
      </c>
      <c r="D451">
        <v>1.4000000432133675E-2</v>
      </c>
      <c r="E451">
        <v>33.482320664977351</v>
      </c>
    </row>
    <row r="452" spans="1:5" x14ac:dyDescent="0.25">
      <c r="A452">
        <v>11.851725000000442</v>
      </c>
      <c r="B452">
        <v>710.67388916015625</v>
      </c>
      <c r="C452">
        <v>1.4000000432133675E-2</v>
      </c>
      <c r="D452">
        <v>1.4000000432133675E-2</v>
      </c>
      <c r="E452">
        <v>33.48249064997367</v>
      </c>
    </row>
    <row r="453" spans="1:5" x14ac:dyDescent="0.25">
      <c r="A453">
        <v>11.861724999995204</v>
      </c>
      <c r="B453">
        <v>712.79705810546875</v>
      </c>
      <c r="C453">
        <v>1.4000000432133675E-2</v>
      </c>
      <c r="D453">
        <v>1.4000000432133675E-2</v>
      </c>
      <c r="E453">
        <v>33.48266002402238</v>
      </c>
    </row>
    <row r="454" spans="1:5" x14ac:dyDescent="0.25">
      <c r="A454">
        <v>11.871724999989965</v>
      </c>
      <c r="B454">
        <v>714.8922119140625</v>
      </c>
      <c r="C454">
        <v>1.4000000432133675E-2</v>
      </c>
      <c r="D454">
        <v>1.4000000432133675E-2</v>
      </c>
      <c r="E454">
        <v>33.48282379150919</v>
      </c>
    </row>
    <row r="455" spans="1:5" x14ac:dyDescent="0.25">
      <c r="A455">
        <v>11.881724999999278</v>
      </c>
      <c r="B455">
        <v>717.0145263671875</v>
      </c>
      <c r="C455">
        <v>1.4200000092387199E-2</v>
      </c>
      <c r="D455">
        <v>1.4200000092387199E-2</v>
      </c>
      <c r="E455">
        <v>33.482988818144122</v>
      </c>
    </row>
    <row r="456" spans="1:5" x14ac:dyDescent="0.25">
      <c r="A456">
        <v>11.89172499999404</v>
      </c>
      <c r="B456">
        <v>719.13946533203125</v>
      </c>
      <c r="C456">
        <v>1.4200000092387199E-2</v>
      </c>
      <c r="D456">
        <v>1.4200000092387199E-2</v>
      </c>
      <c r="E456">
        <v>33.483157380079547</v>
      </c>
    </row>
    <row r="457" spans="1:5" x14ac:dyDescent="0.25">
      <c r="A457">
        <v>11.901724999988801</v>
      </c>
      <c r="B457">
        <v>721.29541015625</v>
      </c>
      <c r="C457">
        <v>1.4200000092387199E-2</v>
      </c>
      <c r="D457">
        <v>1.4200000092387199E-2</v>
      </c>
      <c r="E457">
        <v>33.483324571108142</v>
      </c>
    </row>
    <row r="458" spans="1:5" x14ac:dyDescent="0.25">
      <c r="A458">
        <v>11.911724999998114</v>
      </c>
      <c r="B458">
        <v>723.40435791015625</v>
      </c>
      <c r="C458">
        <v>1.4200000092387199E-2</v>
      </c>
      <c r="D458">
        <v>1.4200000092387199E-2</v>
      </c>
      <c r="E458">
        <v>33.483490797286549</v>
      </c>
    </row>
    <row r="459" spans="1:5" x14ac:dyDescent="0.25">
      <c r="A459">
        <v>11.921724999992875</v>
      </c>
      <c r="B459">
        <v>725.54388427734375</v>
      </c>
      <c r="C459">
        <v>1.4399999752640724E-2</v>
      </c>
      <c r="D459">
        <v>1.4399999752640724E-2</v>
      </c>
      <c r="E459">
        <v>33.48365843534998</v>
      </c>
    </row>
    <row r="460" spans="1:5" x14ac:dyDescent="0.25">
      <c r="A460">
        <v>11.931725000002189</v>
      </c>
      <c r="B460">
        <v>727.6806640625</v>
      </c>
      <c r="C460">
        <v>1.4399999752640724E-2</v>
      </c>
      <c r="D460">
        <v>1.4399999752640724E-2</v>
      </c>
      <c r="E460">
        <v>33.483819416319648</v>
      </c>
    </row>
    <row r="461" spans="1:5" x14ac:dyDescent="0.25">
      <c r="A461">
        <v>11.94172499999695</v>
      </c>
      <c r="B461">
        <v>729.83544921875</v>
      </c>
      <c r="C461">
        <v>1.4399999752640724E-2</v>
      </c>
      <c r="D461">
        <v>1.4399999752640724E-2</v>
      </c>
      <c r="E461">
        <v>33.483987762188235</v>
      </c>
    </row>
    <row r="462" spans="1:5" x14ac:dyDescent="0.25">
      <c r="A462">
        <v>11.951724999991711</v>
      </c>
      <c r="B462">
        <v>732.0001220703125</v>
      </c>
      <c r="C462">
        <v>1.4399999752640724E-2</v>
      </c>
      <c r="D462">
        <v>1.4399999752640724E-2</v>
      </c>
      <c r="E462">
        <v>33.484156432157079</v>
      </c>
    </row>
    <row r="463" spans="1:5" x14ac:dyDescent="0.25">
      <c r="A463">
        <v>11.961725000001024</v>
      </c>
      <c r="B463">
        <v>734.1688232421875</v>
      </c>
      <c r="C463">
        <v>1.4600000344216824E-2</v>
      </c>
      <c r="D463">
        <v>1.4600000344216824E-2</v>
      </c>
      <c r="E463">
        <v>33.484318996375123</v>
      </c>
    </row>
    <row r="464" spans="1:5" x14ac:dyDescent="0.25">
      <c r="A464">
        <v>11.971724999995786</v>
      </c>
      <c r="B464">
        <v>736.3253173828125</v>
      </c>
      <c r="C464">
        <v>1.4600000344216824E-2</v>
      </c>
      <c r="D464">
        <v>1.4600000344216824E-2</v>
      </c>
      <c r="E464">
        <v>33.484486779724875</v>
      </c>
    </row>
    <row r="465" spans="1:5" x14ac:dyDescent="0.25">
      <c r="A465">
        <v>11.981724999990547</v>
      </c>
      <c r="B465">
        <v>738.51336669921875</v>
      </c>
      <c r="C465">
        <v>1.4600000344216824E-2</v>
      </c>
      <c r="D465">
        <v>1.4600000344216824E-2</v>
      </c>
      <c r="E465">
        <v>33.484657856231252</v>
      </c>
    </row>
    <row r="466" spans="1:5" x14ac:dyDescent="0.25">
      <c r="A466">
        <v>11.99172499999986</v>
      </c>
      <c r="B466">
        <v>740.6842041015625</v>
      </c>
      <c r="C466">
        <v>1.4689999632537365E-2</v>
      </c>
      <c r="D466">
        <v>1.4689999632537365E-2</v>
      </c>
      <c r="E466">
        <v>33.484830050324717</v>
      </c>
    </row>
    <row r="467" spans="1:5" x14ac:dyDescent="0.25">
      <c r="A467">
        <v>12.001724999994622</v>
      </c>
      <c r="B467">
        <v>742.8773193359375</v>
      </c>
      <c r="C467">
        <v>1.4800000004470348E-2</v>
      </c>
      <c r="D467">
        <v>1.4800000004470348E-2</v>
      </c>
      <c r="E467">
        <v>33.484988002633372</v>
      </c>
    </row>
    <row r="468" spans="1:5" x14ac:dyDescent="0.25">
      <c r="A468">
        <v>12.011724999989383</v>
      </c>
      <c r="B468">
        <v>745.0955810546875</v>
      </c>
      <c r="C468">
        <v>1.4800000004470348E-2</v>
      </c>
      <c r="D468">
        <v>1.4800000004470348E-2</v>
      </c>
      <c r="E468">
        <v>33.485147139584342</v>
      </c>
    </row>
    <row r="469" spans="1:5" x14ac:dyDescent="0.25">
      <c r="A469">
        <v>12.021724999998696</v>
      </c>
      <c r="B469">
        <v>747.31304931640625</v>
      </c>
      <c r="C469">
        <v>1.4800000004470348E-2</v>
      </c>
      <c r="D469">
        <v>1.4800000004470348E-2</v>
      </c>
      <c r="E469">
        <v>33.485322470372239</v>
      </c>
    </row>
    <row r="470" spans="1:5" x14ac:dyDescent="0.25">
      <c r="A470">
        <v>12.031724999993457</v>
      </c>
      <c r="B470">
        <v>749.55853271484375</v>
      </c>
      <c r="C470">
        <v>1.4999999664723873E-2</v>
      </c>
      <c r="D470">
        <v>1.4999999664723873E-2</v>
      </c>
      <c r="E470">
        <v>33.48549323395423</v>
      </c>
    </row>
    <row r="471" spans="1:5" x14ac:dyDescent="0.25">
      <c r="A471">
        <v>12.041725000002771</v>
      </c>
      <c r="B471">
        <v>751.78985595703125</v>
      </c>
      <c r="C471">
        <v>1.4999999664723873E-2</v>
      </c>
      <c r="D471">
        <v>1.4999999664723873E-2</v>
      </c>
      <c r="E471">
        <v>33.485655000960151</v>
      </c>
    </row>
    <row r="472" spans="1:5" x14ac:dyDescent="0.25">
      <c r="A472">
        <v>12.051724999997532</v>
      </c>
      <c r="B472">
        <v>754.01556396484375</v>
      </c>
      <c r="C472">
        <v>1.4999999664723873E-2</v>
      </c>
      <c r="D472">
        <v>1.4999999664723873E-2</v>
      </c>
      <c r="E472">
        <v>33.485819103723088</v>
      </c>
    </row>
    <row r="473" spans="1:5" x14ac:dyDescent="0.25">
      <c r="A473">
        <v>12.061724999992293</v>
      </c>
      <c r="B473">
        <v>756.22064208984375</v>
      </c>
      <c r="C473">
        <v>1.4999999664723873E-2</v>
      </c>
      <c r="D473">
        <v>1.4999999664723873E-2</v>
      </c>
      <c r="E473">
        <v>33.485992225413838</v>
      </c>
    </row>
    <row r="474" spans="1:5" x14ac:dyDescent="0.25">
      <c r="A474">
        <v>12.071725000001607</v>
      </c>
      <c r="B474">
        <v>758.46051025390625</v>
      </c>
      <c r="C474">
        <v>1.5200000256299973E-2</v>
      </c>
      <c r="D474">
        <v>1.5200000256299973E-2</v>
      </c>
      <c r="E474">
        <v>33.486163458382407</v>
      </c>
    </row>
    <row r="475" spans="1:5" x14ac:dyDescent="0.25">
      <c r="A475">
        <v>12.081724999996368</v>
      </c>
      <c r="B475">
        <v>760.6776123046875</v>
      </c>
      <c r="C475">
        <v>1.5200000256299973E-2</v>
      </c>
      <c r="D475">
        <v>1.5200000256299973E-2</v>
      </c>
      <c r="E475">
        <v>33.486323783700982</v>
      </c>
    </row>
    <row r="476" spans="1:5" x14ac:dyDescent="0.25">
      <c r="A476">
        <v>12.091724999991129</v>
      </c>
      <c r="B476">
        <v>762.93182373046875</v>
      </c>
      <c r="C476">
        <v>1.5200000256299973E-2</v>
      </c>
      <c r="D476">
        <v>1.5200000256299973E-2</v>
      </c>
      <c r="E476">
        <v>33.486490829443255</v>
      </c>
    </row>
    <row r="477" spans="1:5" x14ac:dyDescent="0.25">
      <c r="A477">
        <v>12.101725000000442</v>
      </c>
      <c r="B477">
        <v>765.12835693359375</v>
      </c>
      <c r="C477">
        <v>1.5200000256299973E-2</v>
      </c>
      <c r="D477">
        <v>1.5200000256299973E-2</v>
      </c>
      <c r="E477">
        <v>33.486653803443232</v>
      </c>
    </row>
    <row r="478" spans="1:5" x14ac:dyDescent="0.25">
      <c r="A478">
        <v>12.111724999995204</v>
      </c>
      <c r="B478">
        <v>767.3397216796875</v>
      </c>
      <c r="C478">
        <v>1.5399999916553497E-2</v>
      </c>
      <c r="D478">
        <v>1.5399999916553497E-2</v>
      </c>
      <c r="E478">
        <v>33.486820934867183</v>
      </c>
    </row>
    <row r="479" spans="1:5" x14ac:dyDescent="0.25">
      <c r="A479">
        <v>12.121724999989965</v>
      </c>
      <c r="B479">
        <v>769.54840087890625</v>
      </c>
      <c r="C479">
        <v>1.5399999916553497E-2</v>
      </c>
      <c r="D479">
        <v>1.5399999916553497E-2</v>
      </c>
      <c r="E479">
        <v>33.486991493558207</v>
      </c>
    </row>
    <row r="480" spans="1:5" x14ac:dyDescent="0.25">
      <c r="A480">
        <v>12.131724999999278</v>
      </c>
      <c r="B480">
        <v>771.73956298828125</v>
      </c>
      <c r="C480">
        <v>1.5399999916553497E-2</v>
      </c>
      <c r="D480">
        <v>1.5399999916553497E-2</v>
      </c>
      <c r="E480">
        <v>33.487159757470408</v>
      </c>
    </row>
    <row r="481" spans="1:5" x14ac:dyDescent="0.25">
      <c r="A481">
        <v>12.14172499999404</v>
      </c>
      <c r="B481">
        <v>773.9366455078125</v>
      </c>
      <c r="C481">
        <v>1.5399999916553497E-2</v>
      </c>
      <c r="D481">
        <v>1.5399999916553497E-2</v>
      </c>
      <c r="E481">
        <v>33.487329481696406</v>
      </c>
    </row>
    <row r="482" spans="1:5" x14ac:dyDescent="0.25">
      <c r="A482">
        <v>12.151724999988801</v>
      </c>
      <c r="B482">
        <v>776.18048095703125</v>
      </c>
      <c r="C482">
        <v>1.5599999576807022E-2</v>
      </c>
      <c r="D482">
        <v>1.5599999576807022E-2</v>
      </c>
      <c r="E482">
        <v>33.487488134359637</v>
      </c>
    </row>
    <row r="483" spans="1:5" x14ac:dyDescent="0.25">
      <c r="A483">
        <v>12.161724999998114</v>
      </c>
      <c r="B483">
        <v>778.42041015625</v>
      </c>
      <c r="C483">
        <v>1.5599999576807022E-2</v>
      </c>
      <c r="D483">
        <v>1.5599999576807022E-2</v>
      </c>
      <c r="E483">
        <v>33.487651987528125</v>
      </c>
    </row>
    <row r="484" spans="1:5" x14ac:dyDescent="0.25">
      <c r="A484">
        <v>12.171724999992875</v>
      </c>
      <c r="B484">
        <v>780.6588134765625</v>
      </c>
      <c r="C484">
        <v>1.5599999576807022E-2</v>
      </c>
      <c r="D484">
        <v>1.5599999576807022E-2</v>
      </c>
      <c r="E484">
        <v>33.487816205775061</v>
      </c>
    </row>
    <row r="485" spans="1:5" x14ac:dyDescent="0.25">
      <c r="A485">
        <v>12.181725000002189</v>
      </c>
      <c r="B485">
        <v>782.88958740234375</v>
      </c>
      <c r="C485">
        <v>1.5599999576807022E-2</v>
      </c>
      <c r="D485">
        <v>1.5599999576807022E-2</v>
      </c>
      <c r="E485">
        <v>33.487987196599761</v>
      </c>
    </row>
    <row r="486" spans="1:5" x14ac:dyDescent="0.25">
      <c r="A486">
        <v>12.19172499999695</v>
      </c>
      <c r="B486">
        <v>785.11590576171875</v>
      </c>
      <c r="C486">
        <v>1.5799999237060547E-2</v>
      </c>
      <c r="D486">
        <v>1.5799999237060547E-2</v>
      </c>
      <c r="E486">
        <v>33.488158790921489</v>
      </c>
    </row>
    <row r="487" spans="1:5" x14ac:dyDescent="0.25">
      <c r="A487">
        <v>12.201724999991711</v>
      </c>
      <c r="B487">
        <v>787.3555908203125</v>
      </c>
      <c r="C487">
        <v>1.5799999237060547E-2</v>
      </c>
      <c r="D487">
        <v>1.5799999237060547E-2</v>
      </c>
      <c r="E487">
        <v>33.48832131788663</v>
      </c>
    </row>
    <row r="488" spans="1:5" x14ac:dyDescent="0.25">
      <c r="A488">
        <v>12.211725000001024</v>
      </c>
      <c r="B488">
        <v>789.61737060546875</v>
      </c>
      <c r="C488">
        <v>1.5799999237060547E-2</v>
      </c>
      <c r="D488">
        <v>1.5799999237060547E-2</v>
      </c>
      <c r="E488">
        <v>33.488483025287906</v>
      </c>
    </row>
    <row r="489" spans="1:5" x14ac:dyDescent="0.25">
      <c r="A489">
        <v>12.221724999995786</v>
      </c>
      <c r="B489">
        <v>791.84442138671875</v>
      </c>
      <c r="C489">
        <v>1.5799999237060547E-2</v>
      </c>
      <c r="D489">
        <v>1.5799999237060547E-2</v>
      </c>
      <c r="E489">
        <v>33.488653747891703</v>
      </c>
    </row>
    <row r="490" spans="1:5" x14ac:dyDescent="0.25">
      <c r="A490">
        <v>12.231724999990547</v>
      </c>
      <c r="B490">
        <v>794.09228515625</v>
      </c>
      <c r="C490">
        <v>1.6000000759959221E-2</v>
      </c>
      <c r="D490">
        <v>1.6000000759959221E-2</v>
      </c>
      <c r="E490">
        <v>33.48882207885913</v>
      </c>
    </row>
    <row r="491" spans="1:5" x14ac:dyDescent="0.25">
      <c r="A491">
        <v>12.24172499999986</v>
      </c>
      <c r="B491">
        <v>796.31060791015625</v>
      </c>
      <c r="C491">
        <v>1.6000000759959221E-2</v>
      </c>
      <c r="D491">
        <v>1.6000000759959221E-2</v>
      </c>
      <c r="E491">
        <v>33.488989627515593</v>
      </c>
    </row>
    <row r="492" spans="1:5" x14ac:dyDescent="0.25">
      <c r="A492">
        <v>12.251724999994622</v>
      </c>
      <c r="B492">
        <v>798.515869140625</v>
      </c>
      <c r="C492">
        <v>1.6000000759959221E-2</v>
      </c>
      <c r="D492">
        <v>1.6000000759959221E-2</v>
      </c>
      <c r="E492">
        <v>33.48915671423606</v>
      </c>
    </row>
    <row r="493" spans="1:5" x14ac:dyDescent="0.25">
      <c r="A493">
        <v>12.261724999989383</v>
      </c>
      <c r="B493">
        <v>800.72454833984375</v>
      </c>
      <c r="C493">
        <v>1.6000000759959221E-2</v>
      </c>
      <c r="D493">
        <v>1.6000000759959221E-2</v>
      </c>
      <c r="E493">
        <v>33.489326766287604</v>
      </c>
    </row>
    <row r="494" spans="1:5" x14ac:dyDescent="0.25">
      <c r="A494">
        <v>12.271724999998696</v>
      </c>
      <c r="B494">
        <v>802.93768310546875</v>
      </c>
      <c r="C494">
        <v>1.6200000420212746E-2</v>
      </c>
      <c r="D494">
        <v>1.6200000420212746E-2</v>
      </c>
      <c r="E494">
        <v>33.489493763601104</v>
      </c>
    </row>
    <row r="495" spans="1:5" x14ac:dyDescent="0.25">
      <c r="A495">
        <v>12.281724999993457</v>
      </c>
      <c r="B495">
        <v>805.127197265625</v>
      </c>
      <c r="C495">
        <v>1.6200000420212746E-2</v>
      </c>
      <c r="D495">
        <v>1.6200000420212746E-2</v>
      </c>
      <c r="E495">
        <v>33.489655493354121</v>
      </c>
    </row>
    <row r="496" spans="1:5" x14ac:dyDescent="0.25">
      <c r="A496">
        <v>12.291725000002771</v>
      </c>
      <c r="B496">
        <v>807.3359375</v>
      </c>
      <c r="C496">
        <v>1.6200000420212746E-2</v>
      </c>
      <c r="D496">
        <v>1.6200000420212746E-2</v>
      </c>
      <c r="E496">
        <v>33.489822118138591</v>
      </c>
    </row>
    <row r="497" spans="1:5" x14ac:dyDescent="0.25">
      <c r="A497">
        <v>12.301724999997532</v>
      </c>
      <c r="B497">
        <v>809.5560302734375</v>
      </c>
      <c r="C497">
        <v>1.6200000420212746E-2</v>
      </c>
      <c r="D497">
        <v>1.6200000420212746E-2</v>
      </c>
      <c r="E497">
        <v>33.489986708914557</v>
      </c>
    </row>
    <row r="498" spans="1:5" x14ac:dyDescent="0.25">
      <c r="A498">
        <v>12.311724999992293</v>
      </c>
      <c r="B498">
        <v>811.73895263671875</v>
      </c>
      <c r="C498">
        <v>1.640000008046627E-2</v>
      </c>
      <c r="D498">
        <v>1.640000008046627E-2</v>
      </c>
      <c r="E498">
        <v>33.490151530658522</v>
      </c>
    </row>
    <row r="499" spans="1:5" x14ac:dyDescent="0.25">
      <c r="A499">
        <v>12.321725000001607</v>
      </c>
      <c r="B499">
        <v>813.92633056640625</v>
      </c>
      <c r="C499">
        <v>1.640000008046627E-2</v>
      </c>
      <c r="D499">
        <v>1.640000008046627E-2</v>
      </c>
      <c r="E499">
        <v>33.490324823712626</v>
      </c>
    </row>
    <row r="500" spans="1:5" x14ac:dyDescent="0.25">
      <c r="A500">
        <v>12.331724999996368</v>
      </c>
      <c r="B500">
        <v>816.0921630859375</v>
      </c>
      <c r="C500">
        <v>1.640000008046627E-2</v>
      </c>
      <c r="D500">
        <v>1.640000008046627E-2</v>
      </c>
      <c r="E500">
        <v>33.490496663903514</v>
      </c>
    </row>
    <row r="501" spans="1:5" x14ac:dyDescent="0.25">
      <c r="A501">
        <v>12.341724999991129</v>
      </c>
      <c r="B501">
        <v>818.28570556640625</v>
      </c>
      <c r="C501">
        <v>1.6489999368786812E-2</v>
      </c>
      <c r="D501">
        <v>1.6489999368786812E-2</v>
      </c>
      <c r="E501">
        <v>33.490656285142222</v>
      </c>
    </row>
    <row r="502" spans="1:5" x14ac:dyDescent="0.25">
      <c r="A502">
        <v>12.351725000000442</v>
      </c>
      <c r="B502">
        <v>820.4715576171875</v>
      </c>
      <c r="C502">
        <v>1.6599999740719795E-2</v>
      </c>
      <c r="D502">
        <v>1.6599999740719795E-2</v>
      </c>
      <c r="E502">
        <v>33.490821382557669</v>
      </c>
    </row>
    <row r="503" spans="1:5" x14ac:dyDescent="0.25">
      <c r="A503">
        <v>12.361724999995204</v>
      </c>
      <c r="B503">
        <v>822.66357421875</v>
      </c>
      <c r="C503">
        <v>1.6599999740719795E-2</v>
      </c>
      <c r="D503">
        <v>1.6599999740719795E-2</v>
      </c>
      <c r="E503">
        <v>33.490989609216967</v>
      </c>
    </row>
    <row r="504" spans="1:5" x14ac:dyDescent="0.25">
      <c r="A504">
        <v>12.371724999989965</v>
      </c>
      <c r="B504">
        <v>824.81396484375</v>
      </c>
      <c r="C504">
        <v>1.6599999740719795E-2</v>
      </c>
      <c r="D504">
        <v>1.6599999740719795E-2</v>
      </c>
      <c r="E504">
        <v>33.491151994621077</v>
      </c>
    </row>
    <row r="505" spans="1:5" x14ac:dyDescent="0.25">
      <c r="A505">
        <v>12.381724999999278</v>
      </c>
      <c r="B505">
        <v>827.006591796875</v>
      </c>
      <c r="C505">
        <v>1.679999940097332E-2</v>
      </c>
      <c r="D505">
        <v>1.679999940097332E-2</v>
      </c>
      <c r="E505">
        <v>33.491317680632392</v>
      </c>
    </row>
    <row r="506" spans="1:5" x14ac:dyDescent="0.25">
      <c r="A506">
        <v>12.39172499999404</v>
      </c>
      <c r="B506">
        <v>829.15643310546875</v>
      </c>
      <c r="C506">
        <v>1.679999940097332E-2</v>
      </c>
      <c r="D506">
        <v>1.679999940097332E-2</v>
      </c>
      <c r="E506">
        <v>33.491483701919833</v>
      </c>
    </row>
    <row r="507" spans="1:5" x14ac:dyDescent="0.25">
      <c r="A507">
        <v>12.401724999988801</v>
      </c>
      <c r="B507">
        <v>831.30517578125</v>
      </c>
      <c r="C507">
        <v>1.679999940097332E-2</v>
      </c>
      <c r="D507">
        <v>1.679999940097332E-2</v>
      </c>
      <c r="E507">
        <v>33.491654193555632</v>
      </c>
    </row>
    <row r="508" spans="1:5" x14ac:dyDescent="0.25">
      <c r="A508">
        <v>12.411724999998114</v>
      </c>
      <c r="B508">
        <v>833.45355224609375</v>
      </c>
      <c r="C508">
        <v>1.679999940097332E-2</v>
      </c>
      <c r="D508">
        <v>1.679999940097332E-2</v>
      </c>
      <c r="E508">
        <v>33.491824342464724</v>
      </c>
    </row>
    <row r="509" spans="1:5" x14ac:dyDescent="0.25">
      <c r="A509">
        <v>12.421724999992875</v>
      </c>
      <c r="B509">
        <v>835.6463623046875</v>
      </c>
      <c r="C509">
        <v>1.7000000923871994E-2</v>
      </c>
      <c r="D509">
        <v>1.7000000923871994E-2</v>
      </c>
      <c r="E509">
        <v>33.491991511141578</v>
      </c>
    </row>
    <row r="510" spans="1:5" x14ac:dyDescent="0.25">
      <c r="A510">
        <v>12.431725000002189</v>
      </c>
      <c r="B510">
        <v>837.7945556640625</v>
      </c>
      <c r="C510">
        <v>1.7000000923871994E-2</v>
      </c>
      <c r="D510">
        <v>1.7000000923871994E-2</v>
      </c>
      <c r="E510">
        <v>33.492154954528132</v>
      </c>
    </row>
    <row r="511" spans="1:5" x14ac:dyDescent="0.25">
      <c r="A511">
        <v>12.44172499999695</v>
      </c>
      <c r="B511">
        <v>839.96307373046875</v>
      </c>
      <c r="C511">
        <v>1.7000000923871994E-2</v>
      </c>
      <c r="D511">
        <v>1.7000000923871994E-2</v>
      </c>
      <c r="E511">
        <v>33.492316296850959</v>
      </c>
    </row>
    <row r="512" spans="1:5" x14ac:dyDescent="0.25">
      <c r="A512">
        <v>12.451724999991711</v>
      </c>
      <c r="B512">
        <v>842.1131591796875</v>
      </c>
      <c r="C512">
        <v>1.7000000923871994E-2</v>
      </c>
      <c r="D512">
        <v>1.7000000923871994E-2</v>
      </c>
      <c r="E512">
        <v>33.492482534205237</v>
      </c>
    </row>
    <row r="513" spans="1:5" x14ac:dyDescent="0.25">
      <c r="A513">
        <v>12.461725000001024</v>
      </c>
      <c r="B513">
        <v>844.2684326171875</v>
      </c>
      <c r="C513">
        <v>1.7200000584125519E-2</v>
      </c>
      <c r="D513">
        <v>1.7200000584125519E-2</v>
      </c>
      <c r="E513">
        <v>33.492654620265284</v>
      </c>
    </row>
    <row r="514" spans="1:5" x14ac:dyDescent="0.25">
      <c r="A514">
        <v>12.471724999995786</v>
      </c>
      <c r="B514">
        <v>846.41168212890625</v>
      </c>
      <c r="C514">
        <v>1.7200000584125519E-2</v>
      </c>
      <c r="D514">
        <v>1.7200000584125519E-2</v>
      </c>
      <c r="E514">
        <v>33.492821274852076</v>
      </c>
    </row>
    <row r="515" spans="1:5" x14ac:dyDescent="0.25">
      <c r="A515">
        <v>12.481724999990547</v>
      </c>
      <c r="B515">
        <v>848.55364990234375</v>
      </c>
      <c r="C515">
        <v>1.7200000584125519E-2</v>
      </c>
      <c r="D515">
        <v>1.7200000584125519E-2</v>
      </c>
      <c r="E515">
        <v>33.492990030502597</v>
      </c>
    </row>
    <row r="516" spans="1:5" x14ac:dyDescent="0.25">
      <c r="A516">
        <v>12.49172499999986</v>
      </c>
      <c r="B516">
        <v>850.70599365234375</v>
      </c>
      <c r="C516">
        <v>1.7200000584125519E-2</v>
      </c>
      <c r="D516">
        <v>1.7200000584125519E-2</v>
      </c>
      <c r="E516">
        <v>33.493158964967051</v>
      </c>
    </row>
    <row r="517" spans="1:5" x14ac:dyDescent="0.25">
      <c r="A517">
        <v>12.501724999994622</v>
      </c>
      <c r="B517">
        <v>852.85540771484375</v>
      </c>
      <c r="C517">
        <v>1.7400000244379044E-2</v>
      </c>
      <c r="D517">
        <v>1.7400000244379044E-2</v>
      </c>
      <c r="E517">
        <v>33.493323742007533</v>
      </c>
    </row>
    <row r="518" spans="1:5" x14ac:dyDescent="0.25">
      <c r="A518">
        <v>12.511724999989383</v>
      </c>
      <c r="B518">
        <v>854.9736328125</v>
      </c>
      <c r="C518">
        <v>1.7400000244379044E-2</v>
      </c>
      <c r="D518">
        <v>1.7400000244379044E-2</v>
      </c>
      <c r="E518">
        <v>33.493487885748664</v>
      </c>
    </row>
    <row r="519" spans="1:5" x14ac:dyDescent="0.25">
      <c r="A519">
        <v>12.521724999998696</v>
      </c>
      <c r="B519">
        <v>857.0546875</v>
      </c>
      <c r="C519">
        <v>1.7400000244379044E-2</v>
      </c>
      <c r="D519">
        <v>1.7400000244379044E-2</v>
      </c>
      <c r="E519">
        <v>33.493653772925654</v>
      </c>
    </row>
    <row r="520" spans="1:5" x14ac:dyDescent="0.25">
      <c r="A520">
        <v>12.531724999993457</v>
      </c>
      <c r="B520">
        <v>859.18798828125</v>
      </c>
      <c r="C520">
        <v>1.7400000244379044E-2</v>
      </c>
      <c r="D520">
        <v>1.7400000244379044E-2</v>
      </c>
      <c r="E520">
        <v>33.493823266183654</v>
      </c>
    </row>
    <row r="521" spans="1:5" x14ac:dyDescent="0.25">
      <c r="A521">
        <v>12.541725000002771</v>
      </c>
      <c r="B521">
        <v>861.28936767578125</v>
      </c>
      <c r="C521">
        <v>1.7599999904632568E-2</v>
      </c>
      <c r="D521">
        <v>1.7599999904632568E-2</v>
      </c>
      <c r="E521">
        <v>33.493993497049132</v>
      </c>
    </row>
    <row r="522" spans="1:5" x14ac:dyDescent="0.25">
      <c r="A522">
        <v>12.551724999997532</v>
      </c>
      <c r="B522">
        <v>863.39581298828125</v>
      </c>
      <c r="C522">
        <v>1.7599999904632568E-2</v>
      </c>
      <c r="D522">
        <v>1.7599999904632568E-2</v>
      </c>
      <c r="E522">
        <v>33.494157923912326</v>
      </c>
    </row>
    <row r="523" spans="1:5" x14ac:dyDescent="0.25">
      <c r="A523">
        <v>12.561724999992293</v>
      </c>
      <c r="B523">
        <v>865.4920654296875</v>
      </c>
      <c r="C523">
        <v>1.7599999904632568E-2</v>
      </c>
      <c r="D523">
        <v>1.7599999904632568E-2</v>
      </c>
      <c r="E523">
        <v>33.494321747278491</v>
      </c>
    </row>
    <row r="524" spans="1:5" x14ac:dyDescent="0.25">
      <c r="A524">
        <v>12.571725000001607</v>
      </c>
      <c r="B524">
        <v>867.615478515625</v>
      </c>
      <c r="C524">
        <v>1.7599999904632568E-2</v>
      </c>
      <c r="D524">
        <v>1.7599999904632568E-2</v>
      </c>
      <c r="E524">
        <v>33.49448674783639</v>
      </c>
    </row>
    <row r="525" spans="1:5" x14ac:dyDescent="0.25">
      <c r="A525">
        <v>12.581724999996368</v>
      </c>
      <c r="B525">
        <v>869.7020263671875</v>
      </c>
      <c r="C525">
        <v>1.7799999564886093E-2</v>
      </c>
      <c r="D525">
        <v>1.7799999564886093E-2</v>
      </c>
      <c r="E525">
        <v>33.494655510937491</v>
      </c>
    </row>
    <row r="526" spans="1:5" x14ac:dyDescent="0.25">
      <c r="A526">
        <v>12.591724999991129</v>
      </c>
      <c r="B526">
        <v>871.81402587890625</v>
      </c>
      <c r="C526">
        <v>1.7799999564886093E-2</v>
      </c>
      <c r="D526">
        <v>1.7799999564886093E-2</v>
      </c>
      <c r="E526">
        <v>33.494820556198874</v>
      </c>
    </row>
    <row r="527" spans="1:5" x14ac:dyDescent="0.25">
      <c r="A527">
        <v>12.601725000000442</v>
      </c>
      <c r="B527">
        <v>873.925537109375</v>
      </c>
      <c r="C527">
        <v>1.7799999564886093E-2</v>
      </c>
      <c r="D527">
        <v>1.7799999564886093E-2</v>
      </c>
      <c r="E527">
        <v>33.494987173532763</v>
      </c>
    </row>
    <row r="528" spans="1:5" x14ac:dyDescent="0.25">
      <c r="A528">
        <v>12.611724999995204</v>
      </c>
      <c r="B528">
        <v>876.0718994140625</v>
      </c>
      <c r="C528">
        <v>1.7799999564886093E-2</v>
      </c>
      <c r="D528">
        <v>1.7799999564886093E-2</v>
      </c>
      <c r="E528">
        <v>33.495150527512351</v>
      </c>
    </row>
    <row r="529" spans="1:5" x14ac:dyDescent="0.25">
      <c r="A529">
        <v>12.621724999989965</v>
      </c>
      <c r="B529">
        <v>878.1988525390625</v>
      </c>
      <c r="C529">
        <v>1.7999999225139618E-2</v>
      </c>
      <c r="D529">
        <v>1.7999999225139618E-2</v>
      </c>
      <c r="E529">
        <v>33.495320296441832</v>
      </c>
    </row>
    <row r="530" spans="1:5" x14ac:dyDescent="0.25">
      <c r="A530">
        <v>12.631724999999278</v>
      </c>
      <c r="B530">
        <v>880.32977294921875</v>
      </c>
      <c r="C530">
        <v>1.7999999225139618E-2</v>
      </c>
      <c r="D530">
        <v>1.7999999225139618E-2</v>
      </c>
      <c r="E530">
        <v>33.495487509822169</v>
      </c>
    </row>
    <row r="531" spans="1:5" x14ac:dyDescent="0.25">
      <c r="A531">
        <v>12.64172499999404</v>
      </c>
      <c r="B531">
        <v>882.4425048828125</v>
      </c>
      <c r="C531">
        <v>1.7999999225139618E-2</v>
      </c>
      <c r="D531">
        <v>1.7999999225139618E-2</v>
      </c>
      <c r="E531">
        <v>33.495652108048716</v>
      </c>
    </row>
    <row r="532" spans="1:5" x14ac:dyDescent="0.25">
      <c r="A532">
        <v>12.651724999988801</v>
      </c>
      <c r="B532">
        <v>884.5753173828125</v>
      </c>
      <c r="C532">
        <v>1.7999999225139618E-2</v>
      </c>
      <c r="D532">
        <v>1.7999999225139618E-2</v>
      </c>
      <c r="E532">
        <v>33.49581940338544</v>
      </c>
    </row>
    <row r="533" spans="1:5" x14ac:dyDescent="0.25">
      <c r="A533">
        <v>12.661724999998114</v>
      </c>
      <c r="B533">
        <v>886.665283203125</v>
      </c>
      <c r="C533">
        <v>1.8200000748038292E-2</v>
      </c>
      <c r="D533">
        <v>1.8200000748038292E-2</v>
      </c>
      <c r="E533">
        <v>33.495988620971957</v>
      </c>
    </row>
    <row r="534" spans="1:5" x14ac:dyDescent="0.25">
      <c r="A534">
        <v>12.671724999992875</v>
      </c>
      <c r="B534">
        <v>888.76751708984375</v>
      </c>
      <c r="C534">
        <v>1.8200000748038292E-2</v>
      </c>
      <c r="D534">
        <v>1.8200000748038292E-2</v>
      </c>
      <c r="E534">
        <v>33.496161623453418</v>
      </c>
    </row>
    <row r="535" spans="1:5" x14ac:dyDescent="0.25">
      <c r="A535">
        <v>12.681725000002189</v>
      </c>
      <c r="B535">
        <v>890.87164306640625</v>
      </c>
      <c r="C535">
        <v>1.8200000748038292E-2</v>
      </c>
      <c r="D535">
        <v>1.8200000748038292E-2</v>
      </c>
      <c r="E535">
        <v>33.496324500595847</v>
      </c>
    </row>
    <row r="536" spans="1:5" x14ac:dyDescent="0.25">
      <c r="A536">
        <v>12.69172499999695</v>
      </c>
      <c r="B536">
        <v>892.99798583984375</v>
      </c>
      <c r="C536">
        <v>1.8200000748038292E-2</v>
      </c>
      <c r="D536">
        <v>1.8200000748038292E-2</v>
      </c>
      <c r="E536">
        <v>33.4964876757615</v>
      </c>
    </row>
    <row r="537" spans="1:5" x14ac:dyDescent="0.25">
      <c r="A537">
        <v>12.701724999991711</v>
      </c>
      <c r="B537">
        <v>895.1260986328125</v>
      </c>
      <c r="C537">
        <v>1.8400000408291817E-2</v>
      </c>
      <c r="D537">
        <v>1.8400000408291817E-2</v>
      </c>
      <c r="E537">
        <v>33.496653577839652</v>
      </c>
    </row>
    <row r="538" spans="1:5" x14ac:dyDescent="0.25">
      <c r="A538">
        <v>12.711725000001024</v>
      </c>
      <c r="B538">
        <v>897.25872802734375</v>
      </c>
      <c r="C538">
        <v>1.8400000408291817E-2</v>
      </c>
      <c r="D538">
        <v>1.8400000408291817E-2</v>
      </c>
      <c r="E538">
        <v>33.496819844996253</v>
      </c>
    </row>
    <row r="539" spans="1:5" x14ac:dyDescent="0.25">
      <c r="A539">
        <v>12.721724999995786</v>
      </c>
      <c r="B539">
        <v>899.387939453125</v>
      </c>
      <c r="C539">
        <v>1.8400000408291817E-2</v>
      </c>
      <c r="D539">
        <v>1.8400000408291817E-2</v>
      </c>
      <c r="E539">
        <v>33.496987952446261</v>
      </c>
    </row>
    <row r="540" spans="1:5" x14ac:dyDescent="0.25">
      <c r="A540">
        <v>12.731724999990547</v>
      </c>
      <c r="B540">
        <v>901.5240478515625</v>
      </c>
      <c r="C540">
        <v>1.8400000408291817E-2</v>
      </c>
      <c r="D540">
        <v>1.8400000408291817E-2</v>
      </c>
      <c r="E540">
        <v>33.497155895983497</v>
      </c>
    </row>
    <row r="541" spans="1:5" x14ac:dyDescent="0.25">
      <c r="A541">
        <v>12.74172499999986</v>
      </c>
      <c r="B541">
        <v>903.67535400390625</v>
      </c>
      <c r="C541">
        <v>1.8600000068545341E-2</v>
      </c>
      <c r="D541">
        <v>1.8600000068545341E-2</v>
      </c>
      <c r="E541">
        <v>33.497324822997371</v>
      </c>
    </row>
    <row r="542" spans="1:5" x14ac:dyDescent="0.25">
      <c r="A542">
        <v>12.751724999994622</v>
      </c>
      <c r="B542">
        <v>905.79803466796875</v>
      </c>
      <c r="C542">
        <v>1.8600000068545341E-2</v>
      </c>
      <c r="D542">
        <v>1.8600000068545341E-2</v>
      </c>
      <c r="E542">
        <v>33.497494547223368</v>
      </c>
    </row>
    <row r="543" spans="1:5" x14ac:dyDescent="0.25">
      <c r="A543">
        <v>12.761724999989383</v>
      </c>
      <c r="B543">
        <v>907.9537353515625</v>
      </c>
      <c r="C543">
        <v>1.8600000068545341E-2</v>
      </c>
      <c r="D543">
        <v>1.8600000068545341E-2</v>
      </c>
      <c r="E543">
        <v>33.497657774543086</v>
      </c>
    </row>
    <row r="544" spans="1:5" x14ac:dyDescent="0.25">
      <c r="A544">
        <v>12.771724999998696</v>
      </c>
      <c r="B544">
        <v>910.101318359375</v>
      </c>
      <c r="C544">
        <v>1.8600000068545341E-2</v>
      </c>
      <c r="D544">
        <v>1.8600000068545341E-2</v>
      </c>
      <c r="E544">
        <v>33.497817202066699</v>
      </c>
    </row>
    <row r="545" spans="1:5" x14ac:dyDescent="0.25">
      <c r="A545">
        <v>12.781724999993457</v>
      </c>
      <c r="B545">
        <v>912.26837158203125</v>
      </c>
      <c r="C545">
        <v>1.8799999728798866E-2</v>
      </c>
      <c r="D545">
        <v>1.8799999728798866E-2</v>
      </c>
      <c r="E545">
        <v>33.497989310478488</v>
      </c>
    </row>
    <row r="546" spans="1:5" x14ac:dyDescent="0.25">
      <c r="A546">
        <v>12.791725000002771</v>
      </c>
      <c r="B546">
        <v>914.400634765625</v>
      </c>
      <c r="C546">
        <v>1.8799999728798866E-2</v>
      </c>
      <c r="D546">
        <v>1.8799999728798866E-2</v>
      </c>
      <c r="E546">
        <v>33.498158647274295</v>
      </c>
    </row>
    <row r="547" spans="1:5" x14ac:dyDescent="0.25">
      <c r="A547">
        <v>12.801724999997532</v>
      </c>
      <c r="B547">
        <v>916.5240478515625</v>
      </c>
      <c r="C547">
        <v>1.8799999728798866E-2</v>
      </c>
      <c r="D547">
        <v>1.8799999728798866E-2</v>
      </c>
      <c r="E547">
        <v>33.49832184479169</v>
      </c>
    </row>
    <row r="548" spans="1:5" x14ac:dyDescent="0.25">
      <c r="A548">
        <v>12.811724999992293</v>
      </c>
      <c r="B548">
        <v>918.64312744140625</v>
      </c>
      <c r="C548">
        <v>1.8799999728798866E-2</v>
      </c>
      <c r="D548">
        <v>1.8799999728798866E-2</v>
      </c>
      <c r="E548">
        <v>33.498486532425204</v>
      </c>
    </row>
    <row r="549" spans="1:5" x14ac:dyDescent="0.25">
      <c r="A549">
        <v>12.821725000001607</v>
      </c>
      <c r="B549">
        <v>920.8140869140625</v>
      </c>
      <c r="C549">
        <v>1.8999999389052391E-2</v>
      </c>
      <c r="D549">
        <v>1.8999999389052391E-2</v>
      </c>
      <c r="E549">
        <v>33.498655831968108</v>
      </c>
    </row>
    <row r="550" spans="1:5" x14ac:dyDescent="0.25">
      <c r="A550">
        <v>12.831724999996368</v>
      </c>
      <c r="B550">
        <v>922.936767578125</v>
      </c>
      <c r="C550">
        <v>1.8999999389052391E-2</v>
      </c>
      <c r="D550">
        <v>1.8999999389052391E-2</v>
      </c>
      <c r="E550">
        <v>33.49882373080186</v>
      </c>
    </row>
    <row r="551" spans="1:5" x14ac:dyDescent="0.25">
      <c r="A551">
        <v>12.841724999991129</v>
      </c>
      <c r="B551">
        <v>925.07867431640625</v>
      </c>
      <c r="C551">
        <v>1.8999999389052391E-2</v>
      </c>
      <c r="D551">
        <v>1.8999999389052391E-2</v>
      </c>
      <c r="E551">
        <v>33.498990288531104</v>
      </c>
    </row>
    <row r="552" spans="1:5" x14ac:dyDescent="0.25">
      <c r="A552">
        <v>12.851725000000442</v>
      </c>
      <c r="B552">
        <v>927.237548828125</v>
      </c>
      <c r="C552">
        <v>1.8999999389052391E-2</v>
      </c>
      <c r="D552">
        <v>1.8999999389052391E-2</v>
      </c>
      <c r="E552">
        <v>33.499155900036612</v>
      </c>
    </row>
    <row r="553" spans="1:5" x14ac:dyDescent="0.25">
      <c r="A553">
        <v>12.861724999995204</v>
      </c>
      <c r="B553">
        <v>929.40899658203125</v>
      </c>
      <c r="C553">
        <v>1.9200000911951065E-2</v>
      </c>
      <c r="D553">
        <v>1.9200000911951065E-2</v>
      </c>
      <c r="E553">
        <v>33.499322860097209</v>
      </c>
    </row>
    <row r="554" spans="1:5" x14ac:dyDescent="0.25">
      <c r="A554">
        <v>12.871724999989965</v>
      </c>
      <c r="B554">
        <v>931.5799560546875</v>
      </c>
      <c r="C554">
        <v>1.9200000911951065E-2</v>
      </c>
      <c r="D554">
        <v>1.9200000911951065E-2</v>
      </c>
      <c r="E554">
        <v>33.499487435972014</v>
      </c>
    </row>
    <row r="555" spans="1:5" x14ac:dyDescent="0.25">
      <c r="A555">
        <v>12.881724999999278</v>
      </c>
      <c r="B555">
        <v>933.7763671875</v>
      </c>
      <c r="C555">
        <v>1.9200000911951065E-2</v>
      </c>
      <c r="D555">
        <v>1.9200000911951065E-2</v>
      </c>
      <c r="E555">
        <v>33.499654418384353</v>
      </c>
    </row>
    <row r="556" spans="1:5" x14ac:dyDescent="0.25">
      <c r="A556">
        <v>12.89172499999404</v>
      </c>
      <c r="B556">
        <v>935.936279296875</v>
      </c>
      <c r="C556">
        <v>1.9200000911951065E-2</v>
      </c>
      <c r="D556">
        <v>1.9200000911951065E-2</v>
      </c>
      <c r="E556">
        <v>33.4998260052555</v>
      </c>
    </row>
    <row r="557" spans="1:5" x14ac:dyDescent="0.25">
      <c r="A557">
        <v>12.901724999988801</v>
      </c>
      <c r="B557">
        <v>938.12066650390625</v>
      </c>
      <c r="C557">
        <v>1.940000057220459E-2</v>
      </c>
      <c r="D557">
        <v>1.940000057220459E-2</v>
      </c>
      <c r="E557">
        <v>33.49998851731948</v>
      </c>
    </row>
    <row r="558" spans="1:5" x14ac:dyDescent="0.25">
      <c r="A558">
        <v>12.911724999998114</v>
      </c>
      <c r="B558">
        <v>940.30462646484375</v>
      </c>
      <c r="C558">
        <v>1.940000057220459E-2</v>
      </c>
      <c r="D558">
        <v>1.940000057220459E-2</v>
      </c>
      <c r="E558">
        <v>33.500154285287181</v>
      </c>
    </row>
    <row r="559" spans="1:5" x14ac:dyDescent="0.25">
      <c r="A559">
        <v>12.921724999992875</v>
      </c>
      <c r="B559">
        <v>942.45269775390625</v>
      </c>
      <c r="C559">
        <v>1.940000057220459E-2</v>
      </c>
      <c r="D559">
        <v>1.940000057220459E-2</v>
      </c>
      <c r="E559">
        <v>33.500324933385173</v>
      </c>
    </row>
    <row r="560" spans="1:5" x14ac:dyDescent="0.25">
      <c r="A560">
        <v>12.931725000002189</v>
      </c>
      <c r="B560">
        <v>944.6407470703125</v>
      </c>
      <c r="C560">
        <v>1.940000057220459E-2</v>
      </c>
      <c r="D560">
        <v>1.940000057220459E-2</v>
      </c>
      <c r="E560">
        <v>33.500490470384875</v>
      </c>
    </row>
    <row r="561" spans="1:5" x14ac:dyDescent="0.25">
      <c r="A561">
        <v>12.94172499999695</v>
      </c>
      <c r="B561">
        <v>946.82696533203125</v>
      </c>
      <c r="C561">
        <v>1.9600000232458115E-2</v>
      </c>
      <c r="D561">
        <v>1.9600000232458115E-2</v>
      </c>
      <c r="E561">
        <v>33.500657549654761</v>
      </c>
    </row>
    <row r="562" spans="1:5" x14ac:dyDescent="0.25">
      <c r="A562">
        <v>12.951724999991711</v>
      </c>
      <c r="B562">
        <v>948.9952392578125</v>
      </c>
      <c r="C562">
        <v>1.9600000232458115E-2</v>
      </c>
      <c r="D562">
        <v>1.9600000232458115E-2</v>
      </c>
      <c r="E562">
        <v>33.500826200997153</v>
      </c>
    </row>
    <row r="563" spans="1:5" x14ac:dyDescent="0.25">
      <c r="A563">
        <v>12.961725000001024</v>
      </c>
      <c r="B563">
        <v>951.11865234375</v>
      </c>
      <c r="C563">
        <v>1.9600000232458115E-2</v>
      </c>
      <c r="D563">
        <v>1.9600000232458115E-2</v>
      </c>
      <c r="E563">
        <v>33.500988705610553</v>
      </c>
    </row>
    <row r="564" spans="1:5" x14ac:dyDescent="0.25">
      <c r="A564">
        <v>12.971724999995786</v>
      </c>
      <c r="B564">
        <v>953.2626953125</v>
      </c>
      <c r="C564">
        <v>1.9689999520778656E-2</v>
      </c>
      <c r="D564">
        <v>1.9689999520778656E-2</v>
      </c>
      <c r="E564">
        <v>33.501158236121455</v>
      </c>
    </row>
    <row r="565" spans="1:5" x14ac:dyDescent="0.25">
      <c r="A565">
        <v>12.981724999990547</v>
      </c>
      <c r="B565">
        <v>955.38250732421875</v>
      </c>
      <c r="C565">
        <v>1.9799999892711639E-2</v>
      </c>
      <c r="D565">
        <v>1.9799999892711639E-2</v>
      </c>
      <c r="E565">
        <v>33.501326656495849</v>
      </c>
    </row>
    <row r="566" spans="1:5" x14ac:dyDescent="0.25">
      <c r="A566">
        <v>12.99172499999986</v>
      </c>
      <c r="B566">
        <v>957.5560302734375</v>
      </c>
      <c r="C566">
        <v>1.9799999892711639E-2</v>
      </c>
      <c r="D566">
        <v>1.9799999892711639E-2</v>
      </c>
      <c r="E566">
        <v>33.501486545955458</v>
      </c>
    </row>
    <row r="567" spans="1:5" x14ac:dyDescent="0.25">
      <c r="A567">
        <v>13.001724999994622</v>
      </c>
      <c r="B567">
        <v>959.73150634765625</v>
      </c>
      <c r="C567">
        <v>1.9799999892711639E-2</v>
      </c>
      <c r="D567">
        <v>1.9799999892711639E-2</v>
      </c>
      <c r="E567">
        <v>33.501646651481906</v>
      </c>
    </row>
    <row r="568" spans="1:5" x14ac:dyDescent="0.25">
      <c r="A568">
        <v>13.011724999989383</v>
      </c>
      <c r="B568">
        <v>961.882080078125</v>
      </c>
      <c r="C568">
        <v>1.9799999892711639E-2</v>
      </c>
      <c r="D568">
        <v>1.9799999892711639E-2</v>
      </c>
      <c r="E568">
        <v>33.501815921222487</v>
      </c>
    </row>
    <row r="569" spans="1:5" x14ac:dyDescent="0.25">
      <c r="A569">
        <v>13.021724999998696</v>
      </c>
      <c r="B569">
        <v>964.04229736328125</v>
      </c>
      <c r="C569">
        <v>1.9999999552965164E-2</v>
      </c>
      <c r="D569">
        <v>1.9999999552965164E-2</v>
      </c>
      <c r="E569">
        <v>33.501987843369761</v>
      </c>
    </row>
    <row r="570" spans="1:5" x14ac:dyDescent="0.25">
      <c r="A570">
        <v>13.031724999993457</v>
      </c>
      <c r="B570">
        <v>966.19293212890625</v>
      </c>
      <c r="C570">
        <v>1.9999999552965164E-2</v>
      </c>
      <c r="D570">
        <v>1.9999999552965164E-2</v>
      </c>
      <c r="E570">
        <v>33.502155257915774</v>
      </c>
    </row>
    <row r="571" spans="1:5" x14ac:dyDescent="0.25">
      <c r="A571">
        <v>13.041725000002771</v>
      </c>
      <c r="B571">
        <v>968.27545166015625</v>
      </c>
      <c r="C571">
        <v>1.9999999552965164E-2</v>
      </c>
      <c r="D571">
        <v>1.9999999552965164E-2</v>
      </c>
      <c r="E571">
        <v>33.502322739517012</v>
      </c>
    </row>
    <row r="572" spans="1:5" x14ac:dyDescent="0.25">
      <c r="A572">
        <v>13.051724999997532</v>
      </c>
      <c r="B572">
        <v>970.39892578125</v>
      </c>
      <c r="C572">
        <v>2.0090000703930855E-2</v>
      </c>
      <c r="D572">
        <v>2.0090000703930855E-2</v>
      </c>
      <c r="E572">
        <v>33.502495868658343</v>
      </c>
    </row>
    <row r="573" spans="1:5" x14ac:dyDescent="0.25">
      <c r="A573">
        <v>13.061724999992293</v>
      </c>
      <c r="B573">
        <v>972.546875</v>
      </c>
      <c r="C573">
        <v>2.0199999213218689E-2</v>
      </c>
      <c r="D573">
        <v>2.0199999213218689E-2</v>
      </c>
      <c r="E573">
        <v>33.502662232672492</v>
      </c>
    </row>
    <row r="574" spans="1:5" x14ac:dyDescent="0.25">
      <c r="A574">
        <v>13.071725000001607</v>
      </c>
      <c r="B574">
        <v>974.6978759765625</v>
      </c>
      <c r="C574">
        <v>2.0199999213218689E-2</v>
      </c>
      <c r="D574">
        <v>2.0199999213218689E-2</v>
      </c>
      <c r="E574">
        <v>33.50282833591632</v>
      </c>
    </row>
    <row r="575" spans="1:5" x14ac:dyDescent="0.25">
      <c r="A575">
        <v>13.081724999996368</v>
      </c>
      <c r="B575">
        <v>976.82684326171875</v>
      </c>
      <c r="C575">
        <v>2.0199999213218689E-2</v>
      </c>
      <c r="D575">
        <v>2.0199999213218689E-2</v>
      </c>
      <c r="E575">
        <v>33.502990453099528</v>
      </c>
    </row>
    <row r="576" spans="1:5" x14ac:dyDescent="0.25">
      <c r="A576">
        <v>13.091724999991129</v>
      </c>
      <c r="B576">
        <v>978.93133544921875</v>
      </c>
      <c r="C576">
        <v>2.029000036418438E-2</v>
      </c>
      <c r="D576">
        <v>2.029000036418438E-2</v>
      </c>
      <c r="E576">
        <v>33.503154820358077</v>
      </c>
    </row>
    <row r="577" spans="1:5" x14ac:dyDescent="0.25">
      <c r="A577">
        <v>13.101725000000442</v>
      </c>
      <c r="B577">
        <v>980.98529052734375</v>
      </c>
      <c r="C577">
        <v>2.0400000736117363E-2</v>
      </c>
      <c r="D577">
        <v>2.0400000736117363E-2</v>
      </c>
      <c r="E577">
        <v>33.503319858168879</v>
      </c>
    </row>
    <row r="578" spans="1:5" x14ac:dyDescent="0.25">
      <c r="A578">
        <v>13.111724999995204</v>
      </c>
      <c r="B578">
        <v>983.0936279296875</v>
      </c>
      <c r="C578">
        <v>2.0400000736117363E-2</v>
      </c>
      <c r="D578">
        <v>2.0400000736117363E-2</v>
      </c>
      <c r="E578">
        <v>33.503485059892455</v>
      </c>
    </row>
    <row r="579" spans="1:5" x14ac:dyDescent="0.25">
      <c r="A579">
        <v>13.121724999989965</v>
      </c>
      <c r="B579">
        <v>985.16741943359375</v>
      </c>
      <c r="C579">
        <v>2.0400000736117363E-2</v>
      </c>
      <c r="D579">
        <v>2.0400000736117363E-2</v>
      </c>
      <c r="E579">
        <v>33.503659515237132</v>
      </c>
    </row>
    <row r="580" spans="1:5" x14ac:dyDescent="0.25">
      <c r="A580">
        <v>13.131724999999278</v>
      </c>
      <c r="B580">
        <v>987.26617431640625</v>
      </c>
      <c r="C580">
        <v>2.0490000024437904E-2</v>
      </c>
      <c r="D580">
        <v>2.0490000024437904E-2</v>
      </c>
      <c r="E580">
        <v>33.503830684875766</v>
      </c>
    </row>
    <row r="581" spans="1:5" x14ac:dyDescent="0.25">
      <c r="A581">
        <v>13.14172499999404</v>
      </c>
      <c r="B581">
        <v>989.39385986328125</v>
      </c>
      <c r="C581">
        <v>2.0600000396370888E-2</v>
      </c>
      <c r="D581">
        <v>2.0600000396370888E-2</v>
      </c>
      <c r="E581">
        <v>33.503992325221816</v>
      </c>
    </row>
    <row r="582" spans="1:5" x14ac:dyDescent="0.25">
      <c r="A582">
        <v>13.151724999988801</v>
      </c>
      <c r="B582">
        <v>991.47088623046875</v>
      </c>
      <c r="C582">
        <v>2.0600000396370888E-2</v>
      </c>
      <c r="D582">
        <v>2.0600000396370888E-2</v>
      </c>
      <c r="E582">
        <v>33.504153064047614</v>
      </c>
    </row>
    <row r="583" spans="1:5" x14ac:dyDescent="0.25">
      <c r="A583">
        <v>13.161724999998114</v>
      </c>
      <c r="B583">
        <v>993.55438232421875</v>
      </c>
      <c r="C583">
        <v>2.0600000396370888E-2</v>
      </c>
      <c r="D583">
        <v>2.0600000396370888E-2</v>
      </c>
      <c r="E583">
        <v>33.504314384018699</v>
      </c>
    </row>
    <row r="584" spans="1:5" x14ac:dyDescent="0.25">
      <c r="A584">
        <v>13.171724999992875</v>
      </c>
      <c r="B584">
        <v>995.61663818359375</v>
      </c>
      <c r="C584">
        <v>2.0689999684691429E-2</v>
      </c>
      <c r="D584">
        <v>2.0689999684691429E-2</v>
      </c>
      <c r="E584">
        <v>33.504485628163138</v>
      </c>
    </row>
    <row r="585" spans="1:5" x14ac:dyDescent="0.25">
      <c r="A585">
        <v>13.181725000002189</v>
      </c>
      <c r="B585">
        <v>997.6865234375</v>
      </c>
      <c r="C585">
        <v>2.0800000056624413E-2</v>
      </c>
      <c r="D585">
        <v>2.0800000056624413E-2</v>
      </c>
      <c r="E585">
        <v>33.504656343316356</v>
      </c>
    </row>
    <row r="586" spans="1:5" x14ac:dyDescent="0.25">
      <c r="A586">
        <v>13.19172499999695</v>
      </c>
      <c r="B586">
        <v>999.749755859375</v>
      </c>
      <c r="C586">
        <v>2.0800000056624413E-2</v>
      </c>
      <c r="D586">
        <v>2.0800000056624413E-2</v>
      </c>
      <c r="E586">
        <v>33.5048238994234</v>
      </c>
    </row>
    <row r="587" spans="1:5" x14ac:dyDescent="0.25">
      <c r="A587">
        <v>13.201724999991711</v>
      </c>
      <c r="B587">
        <v>1001.8474731445313</v>
      </c>
      <c r="C587">
        <v>2.0800000056624413E-2</v>
      </c>
      <c r="D587">
        <v>2.0800000056624413E-2</v>
      </c>
      <c r="E587">
        <v>33.504984638249198</v>
      </c>
    </row>
    <row r="588" spans="1:5" x14ac:dyDescent="0.25">
      <c r="A588">
        <v>13.211725000001024</v>
      </c>
      <c r="B588">
        <v>1003.8842163085938</v>
      </c>
      <c r="C588">
        <v>2.0999999716877937E-2</v>
      </c>
      <c r="D588">
        <v>2.0999999716877937E-2</v>
      </c>
      <c r="E588">
        <v>33.505158721064845</v>
      </c>
    </row>
    <row r="589" spans="1:5" x14ac:dyDescent="0.25">
      <c r="A589">
        <v>13.221724999995786</v>
      </c>
      <c r="B589">
        <v>1005.9727172851563</v>
      </c>
      <c r="C589">
        <v>2.0999999716877937E-2</v>
      </c>
      <c r="D589">
        <v>2.0999999716877937E-2</v>
      </c>
      <c r="E589">
        <v>33.505327573572913</v>
      </c>
    </row>
    <row r="590" spans="1:5" x14ac:dyDescent="0.25">
      <c r="A590">
        <v>13.231724999990547</v>
      </c>
      <c r="B590">
        <v>1008.0069580078125</v>
      </c>
      <c r="C590">
        <v>2.0999999716877937E-2</v>
      </c>
      <c r="D590">
        <v>2.0999999716877937E-2</v>
      </c>
      <c r="E590">
        <v>33.505486159180919</v>
      </c>
    </row>
    <row r="591" spans="1:5" x14ac:dyDescent="0.25">
      <c r="A591">
        <v>13.24172499999986</v>
      </c>
      <c r="B591">
        <v>1010.069580078125</v>
      </c>
      <c r="C591">
        <v>2.0999999716877937E-2</v>
      </c>
      <c r="D591">
        <v>2.0999999716877937E-2</v>
      </c>
      <c r="E591">
        <v>33.505648619090834</v>
      </c>
    </row>
    <row r="592" spans="1:5" x14ac:dyDescent="0.25">
      <c r="A592">
        <v>13.251724999994622</v>
      </c>
      <c r="B592">
        <v>1012.134765625</v>
      </c>
      <c r="C592">
        <v>2.0999999716877937E-2</v>
      </c>
      <c r="D592">
        <v>2.0999999716877937E-2</v>
      </c>
      <c r="E592">
        <v>33.505818157052317</v>
      </c>
    </row>
    <row r="593" spans="1:5" x14ac:dyDescent="0.25">
      <c r="A593">
        <v>13.261724999989383</v>
      </c>
      <c r="B593">
        <v>1014.200439453125</v>
      </c>
      <c r="C593">
        <v>2.1199999377131462E-2</v>
      </c>
      <c r="D593">
        <v>2.1199999377131462E-2</v>
      </c>
      <c r="E593">
        <v>33.505988902007857</v>
      </c>
    </row>
    <row r="594" spans="1:5" x14ac:dyDescent="0.25">
      <c r="A594">
        <v>13.271724999998696</v>
      </c>
      <c r="B594">
        <v>1016.2379760742188</v>
      </c>
      <c r="C594">
        <v>2.1199999377131462E-2</v>
      </c>
      <c r="D594">
        <v>2.1199999377131462E-2</v>
      </c>
      <c r="E594">
        <v>33.506159594809333</v>
      </c>
    </row>
    <row r="595" spans="1:5" x14ac:dyDescent="0.25">
      <c r="A595">
        <v>13.281724999993457</v>
      </c>
      <c r="B595">
        <v>1018.2813720703125</v>
      </c>
      <c r="C595">
        <v>2.1199999377131462E-2</v>
      </c>
      <c r="D595">
        <v>2.1199999377131462E-2</v>
      </c>
      <c r="E595">
        <v>33.506326256846705</v>
      </c>
    </row>
    <row r="596" spans="1:5" x14ac:dyDescent="0.25">
      <c r="A596">
        <v>13.291725000002771</v>
      </c>
      <c r="B596">
        <v>1020.3157958984375</v>
      </c>
      <c r="C596">
        <v>2.1290000528097153E-2</v>
      </c>
      <c r="D596">
        <v>2.1290000528097153E-2</v>
      </c>
      <c r="E596">
        <v>33.506491652285376</v>
      </c>
    </row>
    <row r="597" spans="1:5" x14ac:dyDescent="0.25">
      <c r="A597">
        <v>13.301724999997532</v>
      </c>
      <c r="B597">
        <v>1022.36376953125</v>
      </c>
      <c r="C597">
        <v>2.1400000900030136E-2</v>
      </c>
      <c r="D597">
        <v>2.1400000900030136E-2</v>
      </c>
      <c r="E597">
        <v>33.506656421875277</v>
      </c>
    </row>
    <row r="598" spans="1:5" x14ac:dyDescent="0.25">
      <c r="A598">
        <v>13.311724999992293</v>
      </c>
      <c r="B598">
        <v>1024.423095703125</v>
      </c>
      <c r="C598">
        <v>2.1400000900030136E-2</v>
      </c>
      <c r="D598">
        <v>2.1400000900030136E-2</v>
      </c>
      <c r="E598">
        <v>33.506823307430068</v>
      </c>
    </row>
    <row r="599" spans="1:5" x14ac:dyDescent="0.25">
      <c r="A599">
        <v>13.321725000001607</v>
      </c>
      <c r="B599">
        <v>1026.4677734375</v>
      </c>
      <c r="C599">
        <v>2.1400000900030136E-2</v>
      </c>
      <c r="D599">
        <v>2.1400000900030136E-2</v>
      </c>
      <c r="E599">
        <v>33.506986475145141</v>
      </c>
    </row>
    <row r="600" spans="1:5" x14ac:dyDescent="0.25">
      <c r="A600">
        <v>13.331724999996368</v>
      </c>
      <c r="B600">
        <v>1028.513427734375</v>
      </c>
      <c r="C600">
        <v>2.1490000188350677E-2</v>
      </c>
      <c r="D600">
        <v>2.1490000188350677E-2</v>
      </c>
      <c r="E600">
        <v>33.507154530441085</v>
      </c>
    </row>
    <row r="601" spans="1:5" x14ac:dyDescent="0.25">
      <c r="A601">
        <v>13.341724999991129</v>
      </c>
      <c r="B601">
        <v>1030.5584716796875</v>
      </c>
      <c r="C601">
        <v>2.1600000560283661E-2</v>
      </c>
      <c r="D601">
        <v>2.1600000560283661E-2</v>
      </c>
      <c r="E601">
        <v>33.507326378082553</v>
      </c>
    </row>
    <row r="602" spans="1:5" x14ac:dyDescent="0.25">
      <c r="A602">
        <v>13.351725000000442</v>
      </c>
      <c r="B602">
        <v>1032.6287841796875</v>
      </c>
      <c r="C602">
        <v>2.1600000560283661E-2</v>
      </c>
      <c r="D602">
        <v>2.1600000560283661E-2</v>
      </c>
      <c r="E602">
        <v>33.507491073166648</v>
      </c>
    </row>
    <row r="603" spans="1:5" x14ac:dyDescent="0.25">
      <c r="A603">
        <v>13.361724999995204</v>
      </c>
      <c r="B603">
        <v>1034.64306640625</v>
      </c>
      <c r="C603">
        <v>2.1600000560283661E-2</v>
      </c>
      <c r="D603">
        <v>2.1600000560283661E-2</v>
      </c>
      <c r="E603">
        <v>33.507654062067786</v>
      </c>
    </row>
    <row r="604" spans="1:5" x14ac:dyDescent="0.25">
      <c r="A604">
        <v>13.371724999989965</v>
      </c>
      <c r="B604">
        <v>1036.696533203125</v>
      </c>
      <c r="C604">
        <v>2.1600000560283661E-2</v>
      </c>
      <c r="D604">
        <v>2.1600000560283661E-2</v>
      </c>
      <c r="E604">
        <v>33.507817378794471</v>
      </c>
    </row>
    <row r="605" spans="1:5" x14ac:dyDescent="0.25">
      <c r="A605">
        <v>13.381724999999278</v>
      </c>
      <c r="B605">
        <v>1038.7474365234375</v>
      </c>
      <c r="C605">
        <v>2.1800000220537186E-2</v>
      </c>
      <c r="D605">
        <v>2.1800000220537186E-2</v>
      </c>
      <c r="E605">
        <v>33.507988809203425</v>
      </c>
    </row>
    <row r="606" spans="1:5" x14ac:dyDescent="0.25">
      <c r="A606">
        <v>13.39172499999404</v>
      </c>
      <c r="B606">
        <v>1040.81982421875</v>
      </c>
      <c r="C606">
        <v>2.1800000220537186E-2</v>
      </c>
      <c r="D606">
        <v>2.1800000220537186E-2</v>
      </c>
      <c r="E606">
        <v>33.50815862283639</v>
      </c>
    </row>
    <row r="607" spans="1:5" x14ac:dyDescent="0.25">
      <c r="A607">
        <v>13.401724999988801</v>
      </c>
      <c r="B607">
        <v>1042.84619140625</v>
      </c>
      <c r="C607">
        <v>2.1800000220537186E-2</v>
      </c>
      <c r="D607">
        <v>2.1800000220537186E-2</v>
      </c>
      <c r="E607">
        <v>33.508319272255221</v>
      </c>
    </row>
    <row r="608" spans="1:5" x14ac:dyDescent="0.25">
      <c r="A608">
        <v>13.411724999998114</v>
      </c>
      <c r="B608">
        <v>1044.8912353515625</v>
      </c>
      <c r="C608">
        <v>2.1800000220537186E-2</v>
      </c>
      <c r="D608">
        <v>2.1800000220537186E-2</v>
      </c>
      <c r="E608">
        <v>33.508482372915068</v>
      </c>
    </row>
    <row r="609" spans="1:5" x14ac:dyDescent="0.25">
      <c r="A609">
        <v>13.421724999992875</v>
      </c>
      <c r="B609">
        <v>1046.9156494140625</v>
      </c>
      <c r="C609">
        <v>2.199999988079071E-2</v>
      </c>
      <c r="D609">
        <v>2.199999988079071E-2</v>
      </c>
      <c r="E609">
        <v>33.50865663454465</v>
      </c>
    </row>
    <row r="610" spans="1:5" x14ac:dyDescent="0.25">
      <c r="A610">
        <v>13.431725000002189</v>
      </c>
      <c r="B610">
        <v>1048.9617919921875</v>
      </c>
      <c r="C610">
        <v>2.199999988079071E-2</v>
      </c>
      <c r="D610">
        <v>2.199999988079071E-2</v>
      </c>
      <c r="E610">
        <v>33.508822536622802</v>
      </c>
    </row>
    <row r="611" spans="1:5" x14ac:dyDescent="0.25">
      <c r="A611">
        <v>13.44172499999695</v>
      </c>
      <c r="B611">
        <v>1050.9844970703125</v>
      </c>
      <c r="C611">
        <v>2.199999988079071E-2</v>
      </c>
      <c r="D611">
        <v>2.199999988079071E-2</v>
      </c>
      <c r="E611">
        <v>33.508986218427935</v>
      </c>
    </row>
    <row r="612" spans="1:5" x14ac:dyDescent="0.25">
      <c r="A612">
        <v>13.451724999991711</v>
      </c>
      <c r="B612">
        <v>1053.025390625</v>
      </c>
      <c r="C612">
        <v>2.199999988079071E-2</v>
      </c>
      <c r="D612">
        <v>2.199999988079071E-2</v>
      </c>
      <c r="E612">
        <v>33.509150369619647</v>
      </c>
    </row>
    <row r="613" spans="1:5" x14ac:dyDescent="0.25">
      <c r="A613">
        <v>13.461725000001024</v>
      </c>
      <c r="B613">
        <v>1055.097900390625</v>
      </c>
      <c r="C613">
        <v>2.2199999541044235E-2</v>
      </c>
      <c r="D613">
        <v>2.2199999541044235E-2</v>
      </c>
      <c r="E613">
        <v>33.509318111991206</v>
      </c>
    </row>
    <row r="614" spans="1:5" x14ac:dyDescent="0.25">
      <c r="A614">
        <v>13.471724999995786</v>
      </c>
      <c r="B614">
        <v>1057.1787109375</v>
      </c>
      <c r="C614">
        <v>2.2199999541044235E-2</v>
      </c>
      <c r="D614">
        <v>2.2199999541044235E-2</v>
      </c>
      <c r="E614">
        <v>33.509480892276088</v>
      </c>
    </row>
    <row r="615" spans="1:5" x14ac:dyDescent="0.25">
      <c r="A615">
        <v>13.481724999990547</v>
      </c>
      <c r="B615">
        <v>1059.2569580078125</v>
      </c>
      <c r="C615">
        <v>2.2199999541044235E-2</v>
      </c>
      <c r="D615">
        <v>2.2199999541044235E-2</v>
      </c>
      <c r="E615">
        <v>33.509651816045562</v>
      </c>
    </row>
    <row r="616" spans="1:5" x14ac:dyDescent="0.25">
      <c r="A616">
        <v>13.49172499999986</v>
      </c>
      <c r="B616">
        <v>1061.339599609375</v>
      </c>
      <c r="C616">
        <v>2.2199999541044235E-2</v>
      </c>
      <c r="D616">
        <v>2.2199999541044235E-2</v>
      </c>
      <c r="E616">
        <v>33.509824088370124</v>
      </c>
    </row>
    <row r="617" spans="1:5" x14ac:dyDescent="0.25">
      <c r="A617">
        <v>13.501724999994622</v>
      </c>
      <c r="B617">
        <v>1063.4171142578125</v>
      </c>
      <c r="C617">
        <v>2.239999920129776E-2</v>
      </c>
      <c r="D617">
        <v>2.239999920129776E-2</v>
      </c>
      <c r="E617">
        <v>33.509989610468665</v>
      </c>
    </row>
    <row r="618" spans="1:5" x14ac:dyDescent="0.25">
      <c r="A618">
        <v>13.511724999989383</v>
      </c>
      <c r="B618">
        <v>1065.4931640625</v>
      </c>
      <c r="C618">
        <v>2.239999920129776E-2</v>
      </c>
      <c r="D618">
        <v>2.239999920129776E-2</v>
      </c>
      <c r="E618">
        <v>33.510157293235579</v>
      </c>
    </row>
    <row r="619" spans="1:5" x14ac:dyDescent="0.25">
      <c r="A619">
        <v>13.521724999998696</v>
      </c>
      <c r="B619">
        <v>1067.560302734375</v>
      </c>
      <c r="C619">
        <v>2.239999920129776E-2</v>
      </c>
      <c r="D619">
        <v>2.239999920129776E-2</v>
      </c>
      <c r="E619">
        <v>33.510323985075274</v>
      </c>
    </row>
    <row r="620" spans="1:5" x14ac:dyDescent="0.25">
      <c r="A620">
        <v>13.531724999993457</v>
      </c>
      <c r="B620">
        <v>1069.63134765625</v>
      </c>
      <c r="C620">
        <v>2.239999920129776E-2</v>
      </c>
      <c r="D620">
        <v>2.239999920129776E-2</v>
      </c>
      <c r="E620">
        <v>33.51049617544345</v>
      </c>
    </row>
    <row r="621" spans="1:5" x14ac:dyDescent="0.25">
      <c r="A621">
        <v>13.541725000002771</v>
      </c>
      <c r="B621">
        <v>1071.7027587890625</v>
      </c>
      <c r="C621">
        <v>2.2600000724196434E-2</v>
      </c>
      <c r="D621">
        <v>2.2600000724196434E-2</v>
      </c>
      <c r="E621">
        <v>33.510659209048072</v>
      </c>
    </row>
    <row r="622" spans="1:5" x14ac:dyDescent="0.25">
      <c r="A622">
        <v>13.551724999997532</v>
      </c>
      <c r="B622">
        <v>1073.779296875</v>
      </c>
      <c r="C622">
        <v>2.2600000724196434E-2</v>
      </c>
      <c r="D622">
        <v>2.2600000724196434E-2</v>
      </c>
      <c r="E622">
        <v>33.510821728562632</v>
      </c>
    </row>
    <row r="623" spans="1:5" x14ac:dyDescent="0.25">
      <c r="A623">
        <v>13.561724999992293</v>
      </c>
      <c r="B623">
        <v>1075.855712890625</v>
      </c>
      <c r="C623">
        <v>2.2600000724196434E-2</v>
      </c>
      <c r="D623">
        <v>2.2600000724196434E-2</v>
      </c>
      <c r="E623">
        <v>33.510981930946627</v>
      </c>
    </row>
    <row r="624" spans="1:5" x14ac:dyDescent="0.25">
      <c r="A624">
        <v>13.571725000001607</v>
      </c>
      <c r="B624">
        <v>1077.9034423828125</v>
      </c>
      <c r="C624">
        <v>2.2600000724196434E-2</v>
      </c>
      <c r="D624">
        <v>2.2600000724196434E-2</v>
      </c>
      <c r="E624">
        <v>33.511147460495749</v>
      </c>
    </row>
    <row r="625" spans="1:5" x14ac:dyDescent="0.25">
      <c r="A625">
        <v>13.581724999996368</v>
      </c>
      <c r="B625">
        <v>1079.9490966796875</v>
      </c>
      <c r="C625">
        <v>2.2800000384449959E-2</v>
      </c>
      <c r="D625">
        <v>2.2800000384449959E-2</v>
      </c>
      <c r="E625">
        <v>33.511317736064711</v>
      </c>
    </row>
    <row r="626" spans="1:5" x14ac:dyDescent="0.25">
      <c r="A626">
        <v>13.591724999991129</v>
      </c>
      <c r="B626">
        <v>1081.9923095703125</v>
      </c>
      <c r="C626">
        <v>2.2800000384449959E-2</v>
      </c>
      <c r="D626">
        <v>2.2800000384449959E-2</v>
      </c>
      <c r="E626">
        <v>33.511490798150817</v>
      </c>
    </row>
    <row r="627" spans="1:5" x14ac:dyDescent="0.25">
      <c r="A627">
        <v>13.601725000000442</v>
      </c>
      <c r="B627">
        <v>1084.075927734375</v>
      </c>
      <c r="C627">
        <v>2.2800000384449959E-2</v>
      </c>
      <c r="D627">
        <v>2.2800000384449959E-2</v>
      </c>
      <c r="E627">
        <v>33.511659553801337</v>
      </c>
    </row>
    <row r="628" spans="1:5" x14ac:dyDescent="0.25">
      <c r="A628">
        <v>13.611724999995204</v>
      </c>
      <c r="B628">
        <v>1086.138916015625</v>
      </c>
      <c r="C628">
        <v>2.2800000384449959E-2</v>
      </c>
      <c r="D628">
        <v>2.2800000384449959E-2</v>
      </c>
      <c r="E628">
        <v>33.511822058414737</v>
      </c>
    </row>
    <row r="629" spans="1:5" x14ac:dyDescent="0.25">
      <c r="A629">
        <v>13.621724999989965</v>
      </c>
      <c r="B629">
        <v>1088.2183837890625</v>
      </c>
      <c r="C629">
        <v>2.28899996727705E-2</v>
      </c>
      <c r="D629">
        <v>2.28899996727705E-2</v>
      </c>
      <c r="E629">
        <v>33.511986403321544</v>
      </c>
    </row>
    <row r="630" spans="1:5" x14ac:dyDescent="0.25">
      <c r="A630">
        <v>13.631724999999278</v>
      </c>
      <c r="B630">
        <v>1090.29296875</v>
      </c>
      <c r="C630">
        <v>2.3000000044703484E-2</v>
      </c>
      <c r="D630">
        <v>2.3000000044703484E-2</v>
      </c>
      <c r="E630">
        <v>33.512154212748328</v>
      </c>
    </row>
    <row r="631" spans="1:5" x14ac:dyDescent="0.25">
      <c r="A631">
        <v>13.64172499999404</v>
      </c>
      <c r="B631">
        <v>1092.39013671875</v>
      </c>
      <c r="C631">
        <v>2.3000000044703484E-2</v>
      </c>
      <c r="D631">
        <v>2.3000000044703484E-2</v>
      </c>
      <c r="E631">
        <v>33.512323892270842</v>
      </c>
    </row>
    <row r="632" spans="1:5" x14ac:dyDescent="0.25">
      <c r="A632">
        <v>13.651724999988801</v>
      </c>
      <c r="B632">
        <v>1094.4500732421875</v>
      </c>
      <c r="C632">
        <v>2.3000000044703484E-2</v>
      </c>
      <c r="D632">
        <v>2.3000000044703484E-2</v>
      </c>
      <c r="E632">
        <v>33.512489935910025</v>
      </c>
    </row>
    <row r="633" spans="1:5" x14ac:dyDescent="0.25">
      <c r="A633">
        <v>13.661724999998114</v>
      </c>
      <c r="B633">
        <v>1096.527587890625</v>
      </c>
      <c r="C633">
        <v>2.3199999704957008E-2</v>
      </c>
      <c r="D633">
        <v>2.3199999704957008E-2</v>
      </c>
      <c r="E633">
        <v>33.512650607680598</v>
      </c>
    </row>
    <row r="634" spans="1:5" x14ac:dyDescent="0.25">
      <c r="A634">
        <v>13.671724999992875</v>
      </c>
      <c r="B634">
        <v>1098.573486328125</v>
      </c>
      <c r="C634">
        <v>2.3199999704957008E-2</v>
      </c>
      <c r="D634">
        <v>2.3199999704957008E-2</v>
      </c>
      <c r="E634">
        <v>33.512816524659911</v>
      </c>
    </row>
    <row r="635" spans="1:5" x14ac:dyDescent="0.25">
      <c r="A635">
        <v>13.681725000002189</v>
      </c>
      <c r="B635">
        <v>1100.650634765625</v>
      </c>
      <c r="C635">
        <v>2.3199999704957008E-2</v>
      </c>
      <c r="D635">
        <v>2.3199999704957008E-2</v>
      </c>
      <c r="E635">
        <v>33.5129906298273</v>
      </c>
    </row>
    <row r="636" spans="1:5" x14ac:dyDescent="0.25">
      <c r="A636">
        <v>13.69172499999695</v>
      </c>
      <c r="B636">
        <v>1102.6710205078125</v>
      </c>
      <c r="C636">
        <v>2.3199999704957008E-2</v>
      </c>
      <c r="D636">
        <v>2.3199999704957008E-2</v>
      </c>
      <c r="E636">
        <v>33.513160495614329</v>
      </c>
    </row>
    <row r="637" spans="1:5" x14ac:dyDescent="0.25">
      <c r="A637">
        <v>13.701724999991711</v>
      </c>
      <c r="B637">
        <v>1104.702880859375</v>
      </c>
      <c r="C637">
        <v>2.3290000855922699E-2</v>
      </c>
      <c r="D637">
        <v>2.3290000855922699E-2</v>
      </c>
      <c r="E637">
        <v>33.513324035858432</v>
      </c>
    </row>
    <row r="638" spans="1:5" x14ac:dyDescent="0.25">
      <c r="A638">
        <v>13.711725000001024</v>
      </c>
      <c r="B638">
        <v>1106.735107421875</v>
      </c>
      <c r="C638">
        <v>2.3399999365210533E-2</v>
      </c>
      <c r="D638">
        <v>2.3399999365210533E-2</v>
      </c>
      <c r="E638">
        <v>33.513485579346934</v>
      </c>
    </row>
    <row r="639" spans="1:5" x14ac:dyDescent="0.25">
      <c r="A639">
        <v>13.721724999995786</v>
      </c>
      <c r="B639">
        <v>1108.7886962890625</v>
      </c>
      <c r="C639">
        <v>2.3399999365210533E-2</v>
      </c>
      <c r="D639">
        <v>2.3399999365210533E-2</v>
      </c>
      <c r="E639">
        <v>33.51365540043048</v>
      </c>
    </row>
    <row r="640" spans="1:5" x14ac:dyDescent="0.25">
      <c r="A640">
        <v>13.731724999990547</v>
      </c>
      <c r="B640">
        <v>1110.802490234375</v>
      </c>
      <c r="C640">
        <v>2.3399999365210533E-2</v>
      </c>
      <c r="D640">
        <v>2.3399999365210533E-2</v>
      </c>
      <c r="E640">
        <v>33.513822800075332</v>
      </c>
    </row>
    <row r="641" spans="1:5" x14ac:dyDescent="0.25">
      <c r="A641">
        <v>13.74172499999986</v>
      </c>
      <c r="B641">
        <v>1112.8275146484375</v>
      </c>
      <c r="C641">
        <v>2.3399999365210533E-2</v>
      </c>
      <c r="D641">
        <v>2.3399999365210533E-2</v>
      </c>
      <c r="E641">
        <v>33.513986489331046</v>
      </c>
    </row>
    <row r="642" spans="1:5" x14ac:dyDescent="0.25">
      <c r="A642">
        <v>13.751724999994622</v>
      </c>
      <c r="B642">
        <v>1114.8079833984375</v>
      </c>
      <c r="C642">
        <v>2.3600000888109207E-2</v>
      </c>
      <c r="D642">
        <v>2.3600000888109207E-2</v>
      </c>
      <c r="E642">
        <v>33.514152570223132</v>
      </c>
    </row>
    <row r="643" spans="1:5" x14ac:dyDescent="0.25">
      <c r="A643">
        <v>13.761724999989383</v>
      </c>
      <c r="B643">
        <v>1116.804443359375</v>
      </c>
      <c r="C643">
        <v>2.3600000888109207E-2</v>
      </c>
      <c r="D643">
        <v>2.3600000888109207E-2</v>
      </c>
      <c r="E643">
        <v>33.514319947516242</v>
      </c>
    </row>
    <row r="644" spans="1:5" x14ac:dyDescent="0.25">
      <c r="A644">
        <v>13.771724999998696</v>
      </c>
      <c r="B644">
        <v>1118.8753662109375</v>
      </c>
      <c r="C644">
        <v>2.3600000888109207E-2</v>
      </c>
      <c r="D644">
        <v>2.3600000888109207E-2</v>
      </c>
      <c r="E644">
        <v>33.51448605821065</v>
      </c>
    </row>
    <row r="645" spans="1:5" x14ac:dyDescent="0.25">
      <c r="A645">
        <v>13.781724999993457</v>
      </c>
      <c r="B645">
        <v>1120.8861083984375</v>
      </c>
      <c r="C645">
        <v>2.3600000888109207E-2</v>
      </c>
      <c r="D645">
        <v>2.3600000888109207E-2</v>
      </c>
      <c r="E645">
        <v>33.514654702102462</v>
      </c>
    </row>
    <row r="646" spans="1:5" x14ac:dyDescent="0.25">
      <c r="A646">
        <v>13.791725000002771</v>
      </c>
      <c r="B646">
        <v>1122.9342041015625</v>
      </c>
      <c r="C646">
        <v>2.3800000548362732E-2</v>
      </c>
      <c r="D646">
        <v>2.3800000548362732E-2</v>
      </c>
      <c r="E646">
        <v>33.514819426988879</v>
      </c>
    </row>
    <row r="647" spans="1:5" x14ac:dyDescent="0.25">
      <c r="A647">
        <v>13.801724999997532</v>
      </c>
      <c r="B647">
        <v>1124.979736328125</v>
      </c>
      <c r="C647">
        <v>2.3800000548362732E-2</v>
      </c>
      <c r="D647">
        <v>2.3800000548362732E-2</v>
      </c>
      <c r="E647">
        <v>33.514982251977244</v>
      </c>
    </row>
    <row r="648" spans="1:5" x14ac:dyDescent="0.25">
      <c r="A648">
        <v>13.811724999992293</v>
      </c>
      <c r="B648">
        <v>1127.04638671875</v>
      </c>
      <c r="C648">
        <v>2.3800000548362732E-2</v>
      </c>
      <c r="D648">
        <v>2.3800000548362732E-2</v>
      </c>
      <c r="E648">
        <v>33.515150597845832</v>
      </c>
    </row>
    <row r="649" spans="1:5" x14ac:dyDescent="0.25">
      <c r="A649">
        <v>13.821725000001607</v>
      </c>
      <c r="B649">
        <v>1129.072265625</v>
      </c>
      <c r="C649">
        <v>2.3800000548362732E-2</v>
      </c>
      <c r="D649">
        <v>2.3800000548362732E-2</v>
      </c>
      <c r="E649">
        <v>33.515318094348231</v>
      </c>
    </row>
    <row r="650" spans="1:5" x14ac:dyDescent="0.25">
      <c r="A650">
        <v>13.831724999996368</v>
      </c>
      <c r="B650">
        <v>1131.1131591796875</v>
      </c>
      <c r="C650">
        <v>2.4000000208616257E-2</v>
      </c>
      <c r="D650">
        <v>2.4000000208616257E-2</v>
      </c>
      <c r="E650">
        <v>33.515487758969584</v>
      </c>
    </row>
    <row r="651" spans="1:5" x14ac:dyDescent="0.25">
      <c r="A651">
        <v>13.841724999991129</v>
      </c>
      <c r="B651">
        <v>1133.13671875</v>
      </c>
      <c r="C651">
        <v>2.4000000208616257E-2</v>
      </c>
      <c r="D651">
        <v>2.4000000208616257E-2</v>
      </c>
      <c r="E651">
        <v>33.515655069207469</v>
      </c>
    </row>
    <row r="652" spans="1:5" x14ac:dyDescent="0.25">
      <c r="A652">
        <v>13.851725000000442</v>
      </c>
      <c r="B652">
        <v>1135.1915283203125</v>
      </c>
      <c r="C652">
        <v>2.4000000208616257E-2</v>
      </c>
      <c r="D652">
        <v>2.4000000208616257E-2</v>
      </c>
      <c r="E652">
        <v>33.515828265404025</v>
      </c>
    </row>
    <row r="653" spans="1:5" x14ac:dyDescent="0.25">
      <c r="A653">
        <v>13.861724999995204</v>
      </c>
      <c r="B653">
        <v>1137.2269287109375</v>
      </c>
      <c r="C653">
        <v>2.4000000208616257E-2</v>
      </c>
      <c r="D653">
        <v>2.4000000208616257E-2</v>
      </c>
      <c r="E653">
        <v>33.515989414011756</v>
      </c>
    </row>
    <row r="654" spans="1:5" x14ac:dyDescent="0.25">
      <c r="A654">
        <v>13.871724999989965</v>
      </c>
      <c r="B654">
        <v>1139.2265625</v>
      </c>
      <c r="C654">
        <v>2.4199999868869781E-2</v>
      </c>
      <c r="D654">
        <v>2.4199999868869781E-2</v>
      </c>
      <c r="E654">
        <v>33.516147634541312</v>
      </c>
    </row>
    <row r="655" spans="1:5" x14ac:dyDescent="0.25">
      <c r="A655">
        <v>13.881724999999278</v>
      </c>
      <c r="B655">
        <v>1141.225830078125</v>
      </c>
      <c r="C655">
        <v>2.4199999868869781E-2</v>
      </c>
      <c r="D655">
        <v>2.4199999868869781E-2</v>
      </c>
      <c r="E655">
        <v>33.51631598786048</v>
      </c>
    </row>
    <row r="656" spans="1:5" x14ac:dyDescent="0.25">
      <c r="A656">
        <v>13.89172499999404</v>
      </c>
      <c r="B656">
        <v>1143.2408447265625</v>
      </c>
      <c r="C656">
        <v>2.4199999868869781E-2</v>
      </c>
      <c r="D656">
        <v>2.4199999868869781E-2</v>
      </c>
      <c r="E656">
        <v>33.516489772652903</v>
      </c>
    </row>
    <row r="657" spans="1:5" x14ac:dyDescent="0.25">
      <c r="A657">
        <v>13.901724999988801</v>
      </c>
      <c r="B657">
        <v>1145.2158203125</v>
      </c>
      <c r="C657">
        <v>2.4199999868869781E-2</v>
      </c>
      <c r="D657">
        <v>2.4199999868869781E-2</v>
      </c>
      <c r="E657">
        <v>33.516655086135188</v>
      </c>
    </row>
    <row r="658" spans="1:5" x14ac:dyDescent="0.25">
      <c r="A658">
        <v>13.911724999998114</v>
      </c>
      <c r="B658">
        <v>1147.1397705078125</v>
      </c>
      <c r="C658">
        <v>2.4199999868869781E-2</v>
      </c>
      <c r="D658">
        <v>2.4199999868869781E-2</v>
      </c>
      <c r="E658">
        <v>33.516820652937213</v>
      </c>
    </row>
    <row r="659" spans="1:5" x14ac:dyDescent="0.25">
      <c r="A659">
        <v>13.921724999992875</v>
      </c>
      <c r="B659">
        <v>1149.1160888671875</v>
      </c>
      <c r="C659">
        <v>2.4399999529123306E-2</v>
      </c>
      <c r="D659">
        <v>2.4399999529123306E-2</v>
      </c>
      <c r="E659">
        <v>33.516983366166869</v>
      </c>
    </row>
    <row r="660" spans="1:5" x14ac:dyDescent="0.25">
      <c r="A660">
        <v>13.931725000002189</v>
      </c>
      <c r="B660">
        <v>1151.119873046875</v>
      </c>
      <c r="C660">
        <v>2.4399999529123306E-2</v>
      </c>
      <c r="D660">
        <v>2.4399999529123306E-2</v>
      </c>
      <c r="E660">
        <v>33.517153917407313</v>
      </c>
    </row>
    <row r="661" spans="1:5" x14ac:dyDescent="0.25">
      <c r="A661">
        <v>13.94172499999695</v>
      </c>
      <c r="B661">
        <v>1153.087890625</v>
      </c>
      <c r="C661">
        <v>2.4399999529123306E-2</v>
      </c>
      <c r="D661">
        <v>2.4399999529123306E-2</v>
      </c>
      <c r="E661">
        <v>33.517321123337069</v>
      </c>
    </row>
    <row r="662" spans="1:5" x14ac:dyDescent="0.25">
      <c r="A662">
        <v>13.951724999991711</v>
      </c>
      <c r="B662">
        <v>1155.083740234375</v>
      </c>
      <c r="C662">
        <v>2.4399999529123306E-2</v>
      </c>
      <c r="D662">
        <v>2.4399999529123306E-2</v>
      </c>
      <c r="E662">
        <v>33.517483776962081</v>
      </c>
    </row>
    <row r="663" spans="1:5" x14ac:dyDescent="0.25">
      <c r="A663">
        <v>13.961725000001024</v>
      </c>
      <c r="B663">
        <v>1157.0738525390625</v>
      </c>
      <c r="C663">
        <v>2.4599999189376831E-2</v>
      </c>
      <c r="D663">
        <v>2.4599999189376831E-2</v>
      </c>
      <c r="E663">
        <v>33.517654335653106</v>
      </c>
    </row>
    <row r="664" spans="1:5" x14ac:dyDescent="0.25">
      <c r="A664">
        <v>13.971724999995786</v>
      </c>
      <c r="B664">
        <v>1159.025634765625</v>
      </c>
      <c r="C664">
        <v>2.4599999189376831E-2</v>
      </c>
      <c r="D664">
        <v>2.4599999189376831E-2</v>
      </c>
      <c r="E664">
        <v>33.517826414262572</v>
      </c>
    </row>
    <row r="665" spans="1:5" x14ac:dyDescent="0.25">
      <c r="A665">
        <v>13.981724999990547</v>
      </c>
      <c r="B665">
        <v>1161.0211181640625</v>
      </c>
      <c r="C665">
        <v>2.4599999189376831E-2</v>
      </c>
      <c r="D665">
        <v>2.4599999189376831E-2</v>
      </c>
      <c r="E665">
        <v>33.517989507471839</v>
      </c>
    </row>
    <row r="666" spans="1:5" x14ac:dyDescent="0.25">
      <c r="A666">
        <v>13.99172499999986</v>
      </c>
      <c r="B666">
        <v>1163.0106201171875</v>
      </c>
      <c r="C666">
        <v>2.4599999189376831E-2</v>
      </c>
      <c r="D666">
        <v>2.4599999189376831E-2</v>
      </c>
      <c r="E666">
        <v>33.518159283851901</v>
      </c>
    </row>
    <row r="667" spans="1:5" x14ac:dyDescent="0.25">
      <c r="A667">
        <v>14.001724999994622</v>
      </c>
      <c r="B667">
        <v>1165.024658203125</v>
      </c>
      <c r="C667">
        <v>2.4800000712275505E-2</v>
      </c>
      <c r="D667">
        <v>2.4800000712275505E-2</v>
      </c>
      <c r="E667">
        <v>33.518325044369021</v>
      </c>
    </row>
    <row r="668" spans="1:5" x14ac:dyDescent="0.25">
      <c r="A668">
        <v>14.011724999989383</v>
      </c>
      <c r="B668">
        <v>1167.0645751953125</v>
      </c>
      <c r="C668">
        <v>2.4800000712275505E-2</v>
      </c>
      <c r="D668">
        <v>2.4800000712275505E-2</v>
      </c>
      <c r="E668">
        <v>33.518485984360495</v>
      </c>
    </row>
    <row r="669" spans="1:5" x14ac:dyDescent="0.25">
      <c r="A669">
        <v>14.021724999998696</v>
      </c>
      <c r="B669">
        <v>1169.0572509765625</v>
      </c>
      <c r="C669">
        <v>2.4800000712275505E-2</v>
      </c>
      <c r="D669">
        <v>2.4800000712275505E-2</v>
      </c>
      <c r="E669">
        <v>33.518647453343192</v>
      </c>
    </row>
    <row r="670" spans="1:5" x14ac:dyDescent="0.25">
      <c r="A670">
        <v>14.031724999993457</v>
      </c>
      <c r="B670">
        <v>1171.0299072265625</v>
      </c>
      <c r="C670">
        <v>2.4800000712275505E-2</v>
      </c>
      <c r="D670">
        <v>2.4800000712275505E-2</v>
      </c>
      <c r="E670">
        <v>33.518820984815875</v>
      </c>
    </row>
    <row r="671" spans="1:5" x14ac:dyDescent="0.25">
      <c r="A671">
        <v>14.041725000002771</v>
      </c>
      <c r="B671">
        <v>1173.0238037109375</v>
      </c>
      <c r="C671">
        <v>2.4890000000596046E-2</v>
      </c>
      <c r="D671">
        <v>2.4890000000596046E-2</v>
      </c>
      <c r="E671">
        <v>33.51899366692237</v>
      </c>
    </row>
    <row r="672" spans="1:5" x14ac:dyDescent="0.25">
      <c r="A672">
        <v>14.051724999997532</v>
      </c>
      <c r="B672">
        <v>1174.966064453125</v>
      </c>
      <c r="C672">
        <v>2.500000037252903E-2</v>
      </c>
      <c r="D672">
        <v>2.500000037252903E-2</v>
      </c>
      <c r="E672">
        <v>33.51915667817525</v>
      </c>
    </row>
    <row r="673" spans="1:5" x14ac:dyDescent="0.25">
      <c r="A673">
        <v>14.061724999992293</v>
      </c>
      <c r="B673">
        <v>1176.9234619140625</v>
      </c>
      <c r="C673">
        <v>2.500000037252903E-2</v>
      </c>
      <c r="D673">
        <v>2.500000037252903E-2</v>
      </c>
      <c r="E673">
        <v>33.519315271233836</v>
      </c>
    </row>
    <row r="674" spans="1:5" x14ac:dyDescent="0.25">
      <c r="A674">
        <v>14.071725000001607</v>
      </c>
      <c r="B674">
        <v>1178.877685546875</v>
      </c>
      <c r="C674">
        <v>2.500000037252903E-2</v>
      </c>
      <c r="D674">
        <v>2.500000037252903E-2</v>
      </c>
      <c r="E674">
        <v>33.519484503721515</v>
      </c>
    </row>
    <row r="675" spans="1:5" x14ac:dyDescent="0.25">
      <c r="A675">
        <v>14.081724999996368</v>
      </c>
      <c r="B675">
        <v>1180.8211669921875</v>
      </c>
      <c r="C675">
        <v>2.500000037252903E-2</v>
      </c>
      <c r="D675">
        <v>2.500000037252903E-2</v>
      </c>
      <c r="E675">
        <v>33.519659726475993</v>
      </c>
    </row>
    <row r="676" spans="1:5" x14ac:dyDescent="0.25">
      <c r="A676">
        <v>14.091724999991129</v>
      </c>
      <c r="B676">
        <v>1182.7509765625</v>
      </c>
      <c r="C676">
        <v>2.5200000032782555E-2</v>
      </c>
      <c r="D676">
        <v>2.5200000032782555E-2</v>
      </c>
      <c r="E676">
        <v>33.519823661600867</v>
      </c>
    </row>
    <row r="677" spans="1:5" x14ac:dyDescent="0.25">
      <c r="A677">
        <v>14.101725000000442</v>
      </c>
      <c r="B677">
        <v>1184.677978515625</v>
      </c>
      <c r="C677">
        <v>2.5200000032782555E-2</v>
      </c>
      <c r="D677">
        <v>2.5200000032782555E-2</v>
      </c>
      <c r="E677">
        <v>33.519989101743022</v>
      </c>
    </row>
    <row r="678" spans="1:5" x14ac:dyDescent="0.25">
      <c r="A678">
        <v>14.111724999995204</v>
      </c>
      <c r="B678">
        <v>1186.5806884765625</v>
      </c>
      <c r="C678">
        <v>2.5200000032782555E-2</v>
      </c>
      <c r="D678">
        <v>2.5200000032782555E-2</v>
      </c>
      <c r="E678">
        <v>33.520158647155085</v>
      </c>
    </row>
    <row r="679" spans="1:5" x14ac:dyDescent="0.25">
      <c r="A679">
        <v>14.121724999989965</v>
      </c>
      <c r="B679">
        <v>1188.5263671875</v>
      </c>
      <c r="C679">
        <v>2.5200000032782555E-2</v>
      </c>
      <c r="D679">
        <v>2.5200000032782555E-2</v>
      </c>
      <c r="E679">
        <v>33.520322746192733</v>
      </c>
    </row>
    <row r="680" spans="1:5" x14ac:dyDescent="0.25">
      <c r="A680">
        <v>14.131724999999278</v>
      </c>
      <c r="B680">
        <v>1190.447265625</v>
      </c>
      <c r="C680">
        <v>2.5399999693036079E-2</v>
      </c>
      <c r="D680">
        <v>2.5399999693036079E-2</v>
      </c>
      <c r="E680">
        <v>33.520490056430617</v>
      </c>
    </row>
    <row r="681" spans="1:5" x14ac:dyDescent="0.25">
      <c r="A681">
        <v>14.14172499999404</v>
      </c>
      <c r="B681">
        <v>1192.368408203125</v>
      </c>
      <c r="C681">
        <v>2.5399999693036079E-2</v>
      </c>
      <c r="D681">
        <v>2.5399999693036079E-2</v>
      </c>
      <c r="E681">
        <v>33.520664392566005</v>
      </c>
    </row>
    <row r="682" spans="1:5" x14ac:dyDescent="0.25">
      <c r="A682">
        <v>14.151724999988801</v>
      </c>
      <c r="B682">
        <v>1194.3211669921875</v>
      </c>
      <c r="C682">
        <v>2.5399999693036079E-2</v>
      </c>
      <c r="D682">
        <v>2.5399999693036079E-2</v>
      </c>
      <c r="E682">
        <v>33.520828856682101</v>
      </c>
    </row>
    <row r="683" spans="1:5" x14ac:dyDescent="0.25">
      <c r="A683">
        <v>14.161724999998114</v>
      </c>
      <c r="B683">
        <v>1196.2489013671875</v>
      </c>
      <c r="C683">
        <v>2.5399999693036079E-2</v>
      </c>
      <c r="D683">
        <v>2.5399999693036079E-2</v>
      </c>
      <c r="E683">
        <v>33.520986414109984</v>
      </c>
    </row>
    <row r="684" spans="1:5" x14ac:dyDescent="0.25">
      <c r="A684">
        <v>14.171724999992875</v>
      </c>
      <c r="B684">
        <v>1198.2276611328125</v>
      </c>
      <c r="C684">
        <v>2.5399999693036079E-2</v>
      </c>
      <c r="D684">
        <v>2.5399999693036079E-2</v>
      </c>
      <c r="E684">
        <v>33.521151586031237</v>
      </c>
    </row>
    <row r="685" spans="1:5" x14ac:dyDescent="0.25">
      <c r="A685">
        <v>14.181725000002189</v>
      </c>
      <c r="B685">
        <v>1200.1785888671875</v>
      </c>
      <c r="C685">
        <v>2.5599999353289604E-2</v>
      </c>
      <c r="D685">
        <v>2.5599999353289604E-2</v>
      </c>
      <c r="E685">
        <v>33.521320423638144</v>
      </c>
    </row>
    <row r="686" spans="1:5" x14ac:dyDescent="0.25">
      <c r="A686">
        <v>14.19172499999695</v>
      </c>
      <c r="B686">
        <v>1202.1416015625</v>
      </c>
      <c r="C686">
        <v>2.5599999353289604E-2</v>
      </c>
      <c r="D686">
        <v>2.5599999353289604E-2</v>
      </c>
      <c r="E686">
        <v>33.521487726425448</v>
      </c>
    </row>
    <row r="687" spans="1:5" x14ac:dyDescent="0.25">
      <c r="A687">
        <v>14.201724999991711</v>
      </c>
      <c r="B687">
        <v>1204.0701904296875</v>
      </c>
      <c r="C687">
        <v>2.5599999353289604E-2</v>
      </c>
      <c r="D687">
        <v>2.5599999353289604E-2</v>
      </c>
      <c r="E687">
        <v>33.521650111829558</v>
      </c>
    </row>
    <row r="688" spans="1:5" x14ac:dyDescent="0.25">
      <c r="A688">
        <v>14.211725000001024</v>
      </c>
      <c r="B688">
        <v>1206.0189208984375</v>
      </c>
      <c r="C688">
        <v>2.5599999353289604E-2</v>
      </c>
      <c r="D688">
        <v>2.5599999353289604E-2</v>
      </c>
      <c r="E688">
        <v>33.521820521508971</v>
      </c>
    </row>
    <row r="689" spans="1:5" x14ac:dyDescent="0.25">
      <c r="A689">
        <v>14.221724999995786</v>
      </c>
      <c r="B689">
        <v>1207.952880859375</v>
      </c>
      <c r="C689">
        <v>2.5690000504255295E-2</v>
      </c>
      <c r="D689">
        <v>2.5690000504255295E-2</v>
      </c>
      <c r="E689">
        <v>33.521989113246718</v>
      </c>
    </row>
    <row r="690" spans="1:5" x14ac:dyDescent="0.25">
      <c r="A690">
        <v>14.231724999990547</v>
      </c>
      <c r="B690">
        <v>1209.906005859375</v>
      </c>
      <c r="C690">
        <v>2.5800000876188278E-2</v>
      </c>
      <c r="D690">
        <v>2.5800000876188278E-2</v>
      </c>
      <c r="E690">
        <v>33.522155544316092</v>
      </c>
    </row>
    <row r="691" spans="1:5" x14ac:dyDescent="0.25">
      <c r="A691">
        <v>14.24172499999986</v>
      </c>
      <c r="B691">
        <v>1211.8773193359375</v>
      </c>
      <c r="C691">
        <v>2.5800000876188278E-2</v>
      </c>
      <c r="D691">
        <v>2.5800000876188278E-2</v>
      </c>
      <c r="E691">
        <v>33.52231802657775</v>
      </c>
    </row>
    <row r="692" spans="1:5" x14ac:dyDescent="0.25">
      <c r="A692">
        <v>14.251724999994622</v>
      </c>
      <c r="B692">
        <v>1213.84033203125</v>
      </c>
      <c r="C692">
        <v>2.5800000876188278E-2</v>
      </c>
      <c r="D692">
        <v>2.5800000876188278E-2</v>
      </c>
      <c r="E692">
        <v>33.522485761498729</v>
      </c>
    </row>
    <row r="693" spans="1:5" x14ac:dyDescent="0.25">
      <c r="A693">
        <v>14.261724999989383</v>
      </c>
      <c r="B693">
        <v>1215.815673828125</v>
      </c>
      <c r="C693">
        <v>2.5800000876188278E-2</v>
      </c>
      <c r="D693">
        <v>2.5800000876188278E-2</v>
      </c>
      <c r="E693">
        <v>33.522654219126025</v>
      </c>
    </row>
    <row r="694" spans="1:5" x14ac:dyDescent="0.25">
      <c r="A694">
        <v>14.271724999998696</v>
      </c>
      <c r="B694">
        <v>1217.7789306640625</v>
      </c>
      <c r="C694">
        <v>2.6000000536441803E-2</v>
      </c>
      <c r="D694">
        <v>2.6000000536441803E-2</v>
      </c>
      <c r="E694">
        <v>33.522818705593863</v>
      </c>
    </row>
    <row r="695" spans="1:5" x14ac:dyDescent="0.25">
      <c r="A695">
        <v>14.281724999993457</v>
      </c>
      <c r="B695">
        <v>1219.7349853515625</v>
      </c>
      <c r="C695">
        <v>2.6000000536441803E-2</v>
      </c>
      <c r="D695">
        <v>2.6000000536441803E-2</v>
      </c>
      <c r="E695">
        <v>33.522987632607737</v>
      </c>
    </row>
    <row r="696" spans="1:5" x14ac:dyDescent="0.25">
      <c r="A696">
        <v>14.291725000002771</v>
      </c>
      <c r="B696">
        <v>1221.69140625</v>
      </c>
      <c r="C696">
        <v>2.6000000536441803E-2</v>
      </c>
      <c r="D696">
        <v>2.6000000536441803E-2</v>
      </c>
      <c r="E696">
        <v>33.523157051359931</v>
      </c>
    </row>
    <row r="697" spans="1:5" x14ac:dyDescent="0.25">
      <c r="A697">
        <v>14.301724999997532</v>
      </c>
      <c r="B697">
        <v>1223.6728515625</v>
      </c>
      <c r="C697">
        <v>2.6000000536441803E-2</v>
      </c>
      <c r="D697">
        <v>2.6000000536441803E-2</v>
      </c>
      <c r="E697">
        <v>33.5233241753333</v>
      </c>
    </row>
    <row r="698" spans="1:5" x14ac:dyDescent="0.25">
      <c r="A698">
        <v>14.311724999992293</v>
      </c>
      <c r="B698">
        <v>1225.6640625</v>
      </c>
      <c r="C698">
        <v>2.6200000196695328E-2</v>
      </c>
      <c r="D698">
        <v>2.6200000196695328E-2</v>
      </c>
      <c r="E698">
        <v>33.523494838332454</v>
      </c>
    </row>
    <row r="699" spans="1:5" x14ac:dyDescent="0.25">
      <c r="A699">
        <v>14.321725000001607</v>
      </c>
      <c r="B699">
        <v>1227.6290283203125</v>
      </c>
      <c r="C699">
        <v>2.6200000196695328E-2</v>
      </c>
      <c r="D699">
        <v>2.6200000196695328E-2</v>
      </c>
      <c r="E699">
        <v>33.523656255161086</v>
      </c>
    </row>
    <row r="700" spans="1:5" x14ac:dyDescent="0.25">
      <c r="A700">
        <v>14.331724999996368</v>
      </c>
      <c r="B700">
        <v>1229.621826171875</v>
      </c>
      <c r="C700">
        <v>2.6200000196695328E-2</v>
      </c>
      <c r="D700">
        <v>2.6200000196695328E-2</v>
      </c>
      <c r="E700">
        <v>33.523818752323905</v>
      </c>
    </row>
    <row r="701" spans="1:5" x14ac:dyDescent="0.25">
      <c r="A701">
        <v>14.341724999991129</v>
      </c>
      <c r="B701">
        <v>1231.60009765625</v>
      </c>
      <c r="C701">
        <v>2.6200000196695328E-2</v>
      </c>
      <c r="D701">
        <v>2.6200000196695328E-2</v>
      </c>
      <c r="E701">
        <v>33.523990614866534</v>
      </c>
    </row>
    <row r="702" spans="1:5" x14ac:dyDescent="0.25">
      <c r="A702">
        <v>14.351725000000442</v>
      </c>
      <c r="B702">
        <v>1233.5723876953125</v>
      </c>
      <c r="C702">
        <v>2.6399999856948853E-2</v>
      </c>
      <c r="D702">
        <v>2.6399999856948853E-2</v>
      </c>
      <c r="E702">
        <v>33.524159146999637</v>
      </c>
    </row>
    <row r="703" spans="1:5" x14ac:dyDescent="0.25">
      <c r="A703">
        <v>14.361724999995204</v>
      </c>
      <c r="B703">
        <v>1235.5523681640625</v>
      </c>
      <c r="C703">
        <v>2.6399999856948853E-2</v>
      </c>
      <c r="D703">
        <v>2.6399999856948853E-2</v>
      </c>
      <c r="E703">
        <v>33.524322620188514</v>
      </c>
    </row>
    <row r="704" spans="1:5" x14ac:dyDescent="0.25">
      <c r="A704">
        <v>14.371724999989965</v>
      </c>
      <c r="B704">
        <v>1237.549560546875</v>
      </c>
      <c r="C704">
        <v>2.6399999856948853E-2</v>
      </c>
      <c r="D704">
        <v>2.6399999856948853E-2</v>
      </c>
      <c r="E704">
        <v>33.524485899662295</v>
      </c>
    </row>
    <row r="705" spans="1:5" x14ac:dyDescent="0.25">
      <c r="A705">
        <v>14.381724999999278</v>
      </c>
      <c r="B705">
        <v>1239.53759765625</v>
      </c>
      <c r="C705">
        <v>2.6399999856948853E-2</v>
      </c>
      <c r="D705">
        <v>2.6399999856948853E-2</v>
      </c>
      <c r="E705">
        <v>33.52465795592002</v>
      </c>
    </row>
    <row r="706" spans="1:5" x14ac:dyDescent="0.25">
      <c r="A706">
        <v>14.39172499999404</v>
      </c>
      <c r="B706">
        <v>1241.5556640625</v>
      </c>
      <c r="C706">
        <v>2.6399999856948853E-2</v>
      </c>
      <c r="D706">
        <v>2.6399999856948853E-2</v>
      </c>
      <c r="E706">
        <v>33.5248249606841</v>
      </c>
    </row>
    <row r="707" spans="1:5" x14ac:dyDescent="0.25">
      <c r="A707">
        <v>14.401724999988801</v>
      </c>
      <c r="B707">
        <v>1243.546630859375</v>
      </c>
      <c r="C707">
        <v>2.6599999517202377E-2</v>
      </c>
      <c r="D707">
        <v>2.6599999517202377E-2</v>
      </c>
      <c r="E707">
        <v>33.524990527486125</v>
      </c>
    </row>
    <row r="708" spans="1:5" x14ac:dyDescent="0.25">
      <c r="A708">
        <v>14.411724999998114</v>
      </c>
      <c r="B708">
        <v>1245.5587158203125</v>
      </c>
      <c r="C708">
        <v>2.6599999517202377E-2</v>
      </c>
      <c r="D708">
        <v>2.6599999517202377E-2</v>
      </c>
      <c r="E708">
        <v>33.525155677055636</v>
      </c>
    </row>
    <row r="709" spans="1:5" x14ac:dyDescent="0.25">
      <c r="A709">
        <v>14.421724999992875</v>
      </c>
      <c r="B709">
        <v>1247.58349609375</v>
      </c>
      <c r="C709">
        <v>2.6599999517202377E-2</v>
      </c>
      <c r="D709">
        <v>2.6599999517202377E-2</v>
      </c>
      <c r="E709">
        <v>33.525322704171458</v>
      </c>
    </row>
    <row r="710" spans="1:5" x14ac:dyDescent="0.25">
      <c r="A710">
        <v>14.431725000002189</v>
      </c>
      <c r="B710">
        <v>1249.5816650390625</v>
      </c>
      <c r="C710">
        <v>2.6599999517202377E-2</v>
      </c>
      <c r="D710">
        <v>2.6599999517202377E-2</v>
      </c>
      <c r="E710">
        <v>33.525491616284171</v>
      </c>
    </row>
    <row r="711" spans="1:5" x14ac:dyDescent="0.25">
      <c r="A711">
        <v>14.44172499999695</v>
      </c>
      <c r="B711">
        <v>1251.586669921875</v>
      </c>
      <c r="C711">
        <v>2.6799999177455902E-2</v>
      </c>
      <c r="D711">
        <v>2.6799999177455902E-2</v>
      </c>
      <c r="E711">
        <v>33.525652794694224</v>
      </c>
    </row>
    <row r="712" spans="1:5" x14ac:dyDescent="0.25">
      <c r="A712">
        <v>14.451724999991711</v>
      </c>
      <c r="B712">
        <v>1253.602783203125</v>
      </c>
      <c r="C712">
        <v>2.6799999177455902E-2</v>
      </c>
      <c r="D712">
        <v>2.6799999177455902E-2</v>
      </c>
      <c r="E712">
        <v>33.525815858101168</v>
      </c>
    </row>
    <row r="713" spans="1:5" x14ac:dyDescent="0.25">
      <c r="A713">
        <v>14.461725000001024</v>
      </c>
      <c r="B713">
        <v>1255.614501953125</v>
      </c>
      <c r="C713">
        <v>2.6799999177455902E-2</v>
      </c>
      <c r="D713">
        <v>2.6799999177455902E-2</v>
      </c>
      <c r="E713">
        <v>33.525988398646632</v>
      </c>
    </row>
    <row r="714" spans="1:5" x14ac:dyDescent="0.25">
      <c r="A714">
        <v>14.471724999995786</v>
      </c>
      <c r="B714">
        <v>1257.6021728515625</v>
      </c>
      <c r="C714">
        <v>2.6799999177455902E-2</v>
      </c>
      <c r="D714">
        <v>2.6799999177455902E-2</v>
      </c>
      <c r="E714">
        <v>33.526157221352378</v>
      </c>
    </row>
    <row r="715" spans="1:5" x14ac:dyDescent="0.25">
      <c r="A715">
        <v>14.481724999990547</v>
      </c>
      <c r="B715">
        <v>1259.6158447265625</v>
      </c>
      <c r="C715">
        <v>2.7000000700354576E-2</v>
      </c>
      <c r="D715">
        <v>2.7000000700354576E-2</v>
      </c>
      <c r="E715">
        <v>33.526321029817382</v>
      </c>
    </row>
    <row r="716" spans="1:5" x14ac:dyDescent="0.25">
      <c r="A716">
        <v>14.49172499999986</v>
      </c>
      <c r="B716">
        <v>1261.5836181640625</v>
      </c>
      <c r="C716">
        <v>2.7000000700354576E-2</v>
      </c>
      <c r="D716">
        <v>2.7000000700354576E-2</v>
      </c>
      <c r="E716">
        <v>33.526487192665854</v>
      </c>
    </row>
    <row r="717" spans="1:5" x14ac:dyDescent="0.25">
      <c r="A717">
        <v>14.501724999994622</v>
      </c>
      <c r="B717">
        <v>1263.576171875</v>
      </c>
      <c r="C717">
        <v>2.7000000700354576E-2</v>
      </c>
      <c r="D717">
        <v>2.7000000700354576E-2</v>
      </c>
      <c r="E717">
        <v>33.526656611418048</v>
      </c>
    </row>
    <row r="718" spans="1:5" x14ac:dyDescent="0.25">
      <c r="A718">
        <v>14.511724999989383</v>
      </c>
      <c r="B718">
        <v>1265.5379638671875</v>
      </c>
      <c r="C718">
        <v>2.7000000700354576E-2</v>
      </c>
      <c r="D718">
        <v>2.7000000700354576E-2</v>
      </c>
      <c r="E718">
        <v>33.526823817347804</v>
      </c>
    </row>
    <row r="719" spans="1:5" x14ac:dyDescent="0.25">
      <c r="A719">
        <v>14.521724999998696</v>
      </c>
      <c r="B719">
        <v>1267.5025634765625</v>
      </c>
      <c r="C719">
        <v>2.7200000360608101E-2</v>
      </c>
      <c r="D719">
        <v>2.7200000360608101E-2</v>
      </c>
      <c r="E719">
        <v>33.526988586937705</v>
      </c>
    </row>
    <row r="720" spans="1:5" x14ac:dyDescent="0.25">
      <c r="A720">
        <v>14.531724999993457</v>
      </c>
      <c r="B720">
        <v>1269.4561767578125</v>
      </c>
      <c r="C720">
        <v>2.7200000360608101E-2</v>
      </c>
      <c r="D720">
        <v>2.7200000360608101E-2</v>
      </c>
      <c r="E720">
        <v>33.527155815219203</v>
      </c>
    </row>
    <row r="721" spans="1:5" x14ac:dyDescent="0.25">
      <c r="A721">
        <v>14.541725000002771</v>
      </c>
      <c r="B721">
        <v>1271.4200439453125</v>
      </c>
      <c r="C721">
        <v>2.7200000360608101E-2</v>
      </c>
      <c r="D721">
        <v>2.7200000360608101E-2</v>
      </c>
      <c r="E721">
        <v>33.527324541067401</v>
      </c>
    </row>
    <row r="722" spans="1:5" x14ac:dyDescent="0.25">
      <c r="A722">
        <v>14.551724999997532</v>
      </c>
      <c r="B722">
        <v>1273.3740234375</v>
      </c>
      <c r="C722">
        <v>2.7200000360608101E-2</v>
      </c>
      <c r="D722">
        <v>2.7200000360608101E-2</v>
      </c>
      <c r="E722">
        <v>33.527491404270449</v>
      </c>
    </row>
    <row r="723" spans="1:5" x14ac:dyDescent="0.25">
      <c r="A723">
        <v>14.561724999992293</v>
      </c>
      <c r="B723">
        <v>1275.3372802734375</v>
      </c>
      <c r="C723">
        <v>2.7200000360608101E-2</v>
      </c>
      <c r="D723">
        <v>2.7200000360608101E-2</v>
      </c>
      <c r="E723">
        <v>33.527658096110144</v>
      </c>
    </row>
    <row r="724" spans="1:5" x14ac:dyDescent="0.25">
      <c r="A724">
        <v>14.571725000001607</v>
      </c>
      <c r="B724">
        <v>1277.28173828125</v>
      </c>
      <c r="C724">
        <v>2.7400000020861626E-2</v>
      </c>
      <c r="D724">
        <v>2.7400000020861626E-2</v>
      </c>
      <c r="E724">
        <v>33.52782254532508</v>
      </c>
    </row>
    <row r="725" spans="1:5" x14ac:dyDescent="0.25">
      <c r="A725">
        <v>14.581724999996368</v>
      </c>
      <c r="B725">
        <v>1279.25244140625</v>
      </c>
      <c r="C725">
        <v>2.7400000020861626E-2</v>
      </c>
      <c r="D725">
        <v>2.7400000020861626E-2</v>
      </c>
      <c r="E725">
        <v>33.527986674165049</v>
      </c>
    </row>
    <row r="726" spans="1:5" x14ac:dyDescent="0.25">
      <c r="A726">
        <v>14.591724999991129</v>
      </c>
      <c r="B726">
        <v>1281.1842041015625</v>
      </c>
      <c r="C726">
        <v>2.7400000020861626E-2</v>
      </c>
      <c r="D726">
        <v>2.7400000020861626E-2</v>
      </c>
      <c r="E726">
        <v>33.528150385772506</v>
      </c>
    </row>
    <row r="727" spans="1:5" x14ac:dyDescent="0.25">
      <c r="A727">
        <v>14.601725000000442</v>
      </c>
      <c r="B727">
        <v>1283.1556396484375</v>
      </c>
      <c r="C727">
        <v>2.7400000020861626E-2</v>
      </c>
      <c r="D727">
        <v>2.7400000020861626E-2</v>
      </c>
      <c r="E727">
        <v>33.528315274571696</v>
      </c>
    </row>
    <row r="728" spans="1:5" x14ac:dyDescent="0.25">
      <c r="A728">
        <v>14.611724999995204</v>
      </c>
      <c r="B728">
        <v>1285.1136474609375</v>
      </c>
      <c r="C728">
        <v>2.759999968111515E-2</v>
      </c>
      <c r="D728">
        <v>2.759999968111515E-2</v>
      </c>
      <c r="E728">
        <v>33.528489156221667</v>
      </c>
    </row>
    <row r="729" spans="1:5" x14ac:dyDescent="0.25">
      <c r="A729">
        <v>14.621724999989965</v>
      </c>
      <c r="B729">
        <v>1287.0721435546875</v>
      </c>
      <c r="C729">
        <v>2.759999968111515E-2</v>
      </c>
      <c r="D729">
        <v>2.759999968111515E-2</v>
      </c>
      <c r="E729">
        <v>33.52865819499425</v>
      </c>
    </row>
    <row r="730" spans="1:5" x14ac:dyDescent="0.25">
      <c r="A730">
        <v>14.631724999999278</v>
      </c>
      <c r="B730">
        <v>1289.0283203125</v>
      </c>
      <c r="C730">
        <v>2.759999968111515E-2</v>
      </c>
      <c r="D730">
        <v>2.759999968111515E-2</v>
      </c>
      <c r="E730">
        <v>33.528824342941562</v>
      </c>
    </row>
    <row r="731" spans="1:5" x14ac:dyDescent="0.25">
      <c r="A731">
        <v>14.64172499999404</v>
      </c>
      <c r="B731">
        <v>1290.9814453125</v>
      </c>
      <c r="C731">
        <v>2.759999968111515E-2</v>
      </c>
      <c r="D731">
        <v>2.759999968111515E-2</v>
      </c>
      <c r="E731">
        <v>33.528997516786376</v>
      </c>
    </row>
    <row r="732" spans="1:5" x14ac:dyDescent="0.25">
      <c r="A732">
        <v>14.651724999988801</v>
      </c>
      <c r="B732">
        <v>1292.926513671875</v>
      </c>
      <c r="C732">
        <v>2.759999968111515E-2</v>
      </c>
      <c r="D732">
        <v>2.759999968111515E-2</v>
      </c>
      <c r="E732">
        <v>33.529161027228156</v>
      </c>
    </row>
    <row r="733" spans="1:5" x14ac:dyDescent="0.25">
      <c r="A733">
        <v>14.661724999998114</v>
      </c>
      <c r="B733">
        <v>1294.8802490234375</v>
      </c>
      <c r="C733">
        <v>2.7799999341368675E-2</v>
      </c>
      <c r="D733">
        <v>2.7799999341368675E-2</v>
      </c>
      <c r="E733">
        <v>33.52932158724002</v>
      </c>
    </row>
    <row r="734" spans="1:5" x14ac:dyDescent="0.25">
      <c r="A734">
        <v>14.671724999992875</v>
      </c>
      <c r="B734">
        <v>1296.831298828125</v>
      </c>
      <c r="C734">
        <v>2.7799999341368675E-2</v>
      </c>
      <c r="D734">
        <v>2.7799999341368675E-2</v>
      </c>
      <c r="E734">
        <v>33.529484531437674</v>
      </c>
    </row>
    <row r="735" spans="1:5" x14ac:dyDescent="0.25">
      <c r="A735">
        <v>14.681725000002189</v>
      </c>
      <c r="B735">
        <v>1298.7381591796875</v>
      </c>
      <c r="C735">
        <v>2.7799999341368675E-2</v>
      </c>
      <c r="D735">
        <v>2.7799999341368675E-2</v>
      </c>
      <c r="E735">
        <v>33.529652407919684</v>
      </c>
    </row>
    <row r="736" spans="1:5" x14ac:dyDescent="0.25">
      <c r="A736">
        <v>14.69172499999695</v>
      </c>
      <c r="B736">
        <v>1300.6915283203125</v>
      </c>
      <c r="C736">
        <v>2.7799999341368675E-2</v>
      </c>
      <c r="D736">
        <v>2.7799999341368675E-2</v>
      </c>
      <c r="E736">
        <v>33.529823711668769</v>
      </c>
    </row>
    <row r="737" spans="1:5" x14ac:dyDescent="0.25">
      <c r="A737">
        <v>14.701724999991711</v>
      </c>
      <c r="B737">
        <v>1302.5997314453125</v>
      </c>
      <c r="C737">
        <v>2.7890000492334366E-2</v>
      </c>
      <c r="D737">
        <v>2.7890000492334366E-2</v>
      </c>
      <c r="E737">
        <v>33.529993324136058</v>
      </c>
    </row>
    <row r="738" spans="1:5" x14ac:dyDescent="0.25">
      <c r="A738">
        <v>14.711725000001024</v>
      </c>
      <c r="B738">
        <v>1304.5479736328125</v>
      </c>
      <c r="C738">
        <v>2.8000000864267349E-2</v>
      </c>
      <c r="D738">
        <v>2.8000000864267349E-2</v>
      </c>
      <c r="E738">
        <v>33.530155202900687</v>
      </c>
    </row>
    <row r="739" spans="1:5" x14ac:dyDescent="0.25">
      <c r="A739">
        <v>14.721724999995786</v>
      </c>
      <c r="B739">
        <v>1306.4595947265625</v>
      </c>
      <c r="C739">
        <v>2.8000000864267349E-2</v>
      </c>
      <c r="D739">
        <v>2.8000000864267349E-2</v>
      </c>
      <c r="E739">
        <v>33.530312708174506</v>
      </c>
    </row>
    <row r="740" spans="1:5" x14ac:dyDescent="0.25">
      <c r="A740">
        <v>14.731724999990547</v>
      </c>
      <c r="B740">
        <v>1308.4150390625</v>
      </c>
      <c r="C740">
        <v>2.8000000864267349E-2</v>
      </c>
      <c r="D740">
        <v>2.8000000864267349E-2</v>
      </c>
      <c r="E740">
        <v>33.530486634527961</v>
      </c>
    </row>
    <row r="741" spans="1:5" x14ac:dyDescent="0.25">
      <c r="A741">
        <v>14.74172499999986</v>
      </c>
      <c r="B741">
        <v>1310.3538818359375</v>
      </c>
      <c r="C741">
        <v>2.8000000864267349E-2</v>
      </c>
      <c r="D741">
        <v>2.8000000864267349E-2</v>
      </c>
      <c r="E741">
        <v>33.530661790227214</v>
      </c>
    </row>
    <row r="742" spans="1:5" x14ac:dyDescent="0.25">
      <c r="A742">
        <v>14.751724999994622</v>
      </c>
      <c r="B742">
        <v>1312.299072265625</v>
      </c>
      <c r="C742">
        <v>2.8200000524520874E-2</v>
      </c>
      <c r="D742">
        <v>2.8200000524520874E-2</v>
      </c>
      <c r="E742">
        <v>33.530825479482928</v>
      </c>
    </row>
    <row r="743" spans="1:5" x14ac:dyDescent="0.25">
      <c r="A743">
        <v>14.761724999989383</v>
      </c>
      <c r="B743">
        <v>1314.194580078125</v>
      </c>
      <c r="C743">
        <v>2.8200000524520874E-2</v>
      </c>
      <c r="D743">
        <v>2.8200000524520874E-2</v>
      </c>
      <c r="E743">
        <v>33.530987067674914</v>
      </c>
    </row>
    <row r="744" spans="1:5" x14ac:dyDescent="0.25">
      <c r="A744">
        <v>14.771724999998696</v>
      </c>
      <c r="B744">
        <v>1316.1282958984375</v>
      </c>
      <c r="C744">
        <v>2.8200000524520874E-2</v>
      </c>
      <c r="D744">
        <v>2.8200000524520874E-2</v>
      </c>
      <c r="E744">
        <v>33.531150600468436</v>
      </c>
    </row>
    <row r="745" spans="1:5" x14ac:dyDescent="0.25">
      <c r="A745">
        <v>14.781724999993457</v>
      </c>
      <c r="B745">
        <v>1318.083251953125</v>
      </c>
      <c r="C745">
        <v>2.8200000524520874E-2</v>
      </c>
      <c r="D745">
        <v>2.8200000524520874E-2</v>
      </c>
      <c r="E745">
        <v>33.531321583842555</v>
      </c>
    </row>
    <row r="746" spans="1:5" x14ac:dyDescent="0.25">
      <c r="A746">
        <v>14.791725000002771</v>
      </c>
      <c r="B746">
        <v>1320.055419921875</v>
      </c>
      <c r="C746">
        <v>2.8400000184774399E-2</v>
      </c>
      <c r="D746">
        <v>2.8400000184774399E-2</v>
      </c>
      <c r="E746">
        <v>33.531495443140784</v>
      </c>
    </row>
    <row r="747" spans="1:5" x14ac:dyDescent="0.25">
      <c r="A747">
        <v>14.801724999997532</v>
      </c>
      <c r="B747">
        <v>1321.9869384765625</v>
      </c>
      <c r="C747">
        <v>2.8400000184774399E-2</v>
      </c>
      <c r="D747">
        <v>2.8400000184774399E-2</v>
      </c>
      <c r="E747">
        <v>33.531659206902305</v>
      </c>
    </row>
    <row r="748" spans="1:5" x14ac:dyDescent="0.25">
      <c r="A748">
        <v>14.811724999992293</v>
      </c>
      <c r="B748">
        <v>1323.919677734375</v>
      </c>
      <c r="C748">
        <v>2.8400000184774399E-2</v>
      </c>
      <c r="D748">
        <v>2.8400000184774399E-2</v>
      </c>
      <c r="E748">
        <v>33.531820511972228</v>
      </c>
    </row>
    <row r="749" spans="1:5" x14ac:dyDescent="0.25">
      <c r="A749">
        <v>14.821725000001607</v>
      </c>
      <c r="B749">
        <v>1325.8402099609375</v>
      </c>
      <c r="C749">
        <v>2.8400000184774399E-2</v>
      </c>
      <c r="D749">
        <v>2.8400000184774399E-2</v>
      </c>
      <c r="E749">
        <v>33.531987770056048</v>
      </c>
    </row>
    <row r="750" spans="1:5" x14ac:dyDescent="0.25">
      <c r="A750">
        <v>14.831724999996368</v>
      </c>
      <c r="B750">
        <v>1327.7611083984375</v>
      </c>
      <c r="C750">
        <v>2.8400000184774399E-2</v>
      </c>
      <c r="D750">
        <v>2.8400000184774399E-2</v>
      </c>
      <c r="E750">
        <v>33.532155348514834</v>
      </c>
    </row>
    <row r="751" spans="1:5" x14ac:dyDescent="0.25">
      <c r="A751">
        <v>14.841724999991129</v>
      </c>
      <c r="B751">
        <v>1329.6669921875</v>
      </c>
      <c r="C751">
        <v>2.8599999845027924E-2</v>
      </c>
      <c r="D751">
        <v>2.8599999845027924E-2</v>
      </c>
      <c r="E751">
        <v>33.532325005685607</v>
      </c>
    </row>
    <row r="752" spans="1:5" x14ac:dyDescent="0.25">
      <c r="A752">
        <v>14.851725000000442</v>
      </c>
      <c r="B752">
        <v>1331.5653076171875</v>
      </c>
      <c r="C752">
        <v>2.8599999845027924E-2</v>
      </c>
      <c r="D752">
        <v>2.8599999845027924E-2</v>
      </c>
      <c r="E752">
        <v>33.532488843952933</v>
      </c>
    </row>
    <row r="753" spans="1:5" x14ac:dyDescent="0.25">
      <c r="A753">
        <v>14.861724999995204</v>
      </c>
      <c r="B753">
        <v>1333.5009765625</v>
      </c>
      <c r="C753">
        <v>2.8599999845027924E-2</v>
      </c>
      <c r="D753">
        <v>2.8599999845027924E-2</v>
      </c>
      <c r="E753">
        <v>33.532652540659228</v>
      </c>
    </row>
    <row r="754" spans="1:5" x14ac:dyDescent="0.25">
      <c r="A754">
        <v>14.871724999989965</v>
      </c>
      <c r="B754">
        <v>1335.4111328125</v>
      </c>
      <c r="C754">
        <v>2.8599999845027924E-2</v>
      </c>
      <c r="D754">
        <v>2.8599999845027924E-2</v>
      </c>
      <c r="E754">
        <v>33.532819895600596</v>
      </c>
    </row>
    <row r="755" spans="1:5" x14ac:dyDescent="0.25">
      <c r="A755">
        <v>14.881724999999278</v>
      </c>
      <c r="B755">
        <v>1337.3095703125</v>
      </c>
      <c r="C755">
        <v>2.8799999505281448E-2</v>
      </c>
      <c r="D755">
        <v>2.8799999505281448E-2</v>
      </c>
      <c r="E755">
        <v>33.532988763009826</v>
      </c>
    </row>
    <row r="756" spans="1:5" x14ac:dyDescent="0.25">
      <c r="A756">
        <v>14.89172499999404</v>
      </c>
      <c r="B756">
        <v>1339.18017578125</v>
      </c>
      <c r="C756">
        <v>2.8799999505281448E-2</v>
      </c>
      <c r="D756">
        <v>2.8799999505281448E-2</v>
      </c>
      <c r="E756">
        <v>33.533153130268374</v>
      </c>
    </row>
    <row r="757" spans="1:5" x14ac:dyDescent="0.25">
      <c r="A757">
        <v>14.901724999988801</v>
      </c>
      <c r="B757">
        <v>1341.0960693359375</v>
      </c>
      <c r="C757">
        <v>2.8799999505281448E-2</v>
      </c>
      <c r="D757">
        <v>2.8799999505281448E-2</v>
      </c>
      <c r="E757">
        <v>33.533319144105235</v>
      </c>
    </row>
    <row r="758" spans="1:5" x14ac:dyDescent="0.25">
      <c r="A758">
        <v>14.911724999998114</v>
      </c>
      <c r="B758">
        <v>1342.9808349609375</v>
      </c>
      <c r="C758">
        <v>2.8799999505281448E-2</v>
      </c>
      <c r="D758">
        <v>2.8799999505281448E-2</v>
      </c>
      <c r="E758">
        <v>33.533492973601142</v>
      </c>
    </row>
    <row r="759" spans="1:5" x14ac:dyDescent="0.25">
      <c r="A759">
        <v>14.921724999992875</v>
      </c>
      <c r="B759">
        <v>1344.915771484375</v>
      </c>
      <c r="C759">
        <v>2.8890000656247139E-2</v>
      </c>
      <c r="D759">
        <v>2.8890000656247139E-2</v>
      </c>
      <c r="E759">
        <v>33.533658026313105</v>
      </c>
    </row>
    <row r="760" spans="1:5" x14ac:dyDescent="0.25">
      <c r="A760">
        <v>14.931725000002189</v>
      </c>
      <c r="B760">
        <v>1346.8065185546875</v>
      </c>
      <c r="C760">
        <v>2.8999999165534973E-2</v>
      </c>
      <c r="D760">
        <v>2.8999999165534973E-2</v>
      </c>
      <c r="E760">
        <v>33.533818742787162</v>
      </c>
    </row>
    <row r="761" spans="1:5" x14ac:dyDescent="0.25">
      <c r="A761">
        <v>14.94172499999695</v>
      </c>
      <c r="B761">
        <v>1348.6959228515625</v>
      </c>
      <c r="C761">
        <v>2.8999999165534973E-2</v>
      </c>
      <c r="D761">
        <v>2.8999999165534973E-2</v>
      </c>
      <c r="E761">
        <v>33.533984421347895</v>
      </c>
    </row>
    <row r="762" spans="1:5" x14ac:dyDescent="0.25">
      <c r="A762">
        <v>14.951724999991711</v>
      </c>
      <c r="B762">
        <v>1350.572998046875</v>
      </c>
      <c r="C762">
        <v>2.8999999165534973E-2</v>
      </c>
      <c r="D762">
        <v>2.8999999165534973E-2</v>
      </c>
      <c r="E762">
        <v>33.534157192861358</v>
      </c>
    </row>
    <row r="763" spans="1:5" x14ac:dyDescent="0.25">
      <c r="A763">
        <v>14.961725000001024</v>
      </c>
      <c r="B763">
        <v>1352.4429931640625</v>
      </c>
      <c r="C763">
        <v>2.8999999165534973E-2</v>
      </c>
      <c r="D763">
        <v>2.8999999165534973E-2</v>
      </c>
      <c r="E763">
        <v>33.534325680290976</v>
      </c>
    </row>
    <row r="764" spans="1:5" x14ac:dyDescent="0.25">
      <c r="A764">
        <v>14.971724999995786</v>
      </c>
      <c r="B764">
        <v>1354.3157958984375</v>
      </c>
      <c r="C764">
        <v>2.9200000688433647E-2</v>
      </c>
      <c r="D764">
        <v>2.9200000688433647E-2</v>
      </c>
      <c r="E764">
        <v>33.534491045927325</v>
      </c>
    </row>
    <row r="765" spans="1:5" x14ac:dyDescent="0.25">
      <c r="A765">
        <v>14.981724999990547</v>
      </c>
      <c r="B765">
        <v>1356.21826171875</v>
      </c>
      <c r="C765">
        <v>2.9200000688433647E-2</v>
      </c>
      <c r="D765">
        <v>2.9200000688433647E-2</v>
      </c>
      <c r="E765">
        <v>33.534657231127539</v>
      </c>
    </row>
    <row r="766" spans="1:5" x14ac:dyDescent="0.25">
      <c r="A766">
        <v>14.99172499999986</v>
      </c>
      <c r="B766">
        <v>1358.1134033203125</v>
      </c>
      <c r="C766">
        <v>2.9200000688433647E-2</v>
      </c>
      <c r="D766">
        <v>2.9200000688433647E-2</v>
      </c>
      <c r="E766">
        <v>33.53482411668233</v>
      </c>
    </row>
    <row r="767" spans="1:5" x14ac:dyDescent="0.25">
      <c r="A767">
        <v>15.001724999994622</v>
      </c>
      <c r="B767">
        <v>1360.03076171875</v>
      </c>
      <c r="C767">
        <v>2.9200000688433647E-2</v>
      </c>
      <c r="D767">
        <v>2.9200000688433647E-2</v>
      </c>
      <c r="E767">
        <v>33.534988081609526</v>
      </c>
    </row>
    <row r="768" spans="1:5" x14ac:dyDescent="0.25">
      <c r="A768">
        <v>15.011724999989383</v>
      </c>
      <c r="B768">
        <v>1361.9033203125</v>
      </c>
      <c r="C768">
        <v>2.9200000688433647E-2</v>
      </c>
      <c r="D768">
        <v>2.9200000688433647E-2</v>
      </c>
      <c r="E768">
        <v>33.535153991138259</v>
      </c>
    </row>
    <row r="769" spans="1:5" x14ac:dyDescent="0.25">
      <c r="A769">
        <v>15.021724999998696</v>
      </c>
      <c r="B769">
        <v>1363.7777099609375</v>
      </c>
      <c r="C769">
        <v>2.9400000348687172E-2</v>
      </c>
      <c r="D769">
        <v>2.9400000348687172E-2</v>
      </c>
      <c r="E769">
        <v>33.535324810599604</v>
      </c>
    </row>
    <row r="770" spans="1:5" x14ac:dyDescent="0.25">
      <c r="A770">
        <v>15.031724999993457</v>
      </c>
      <c r="B770">
        <v>1365.66162109375</v>
      </c>
      <c r="C770">
        <v>2.9400000348687172E-2</v>
      </c>
      <c r="D770">
        <v>2.9400000348687172E-2</v>
      </c>
      <c r="E770">
        <v>33.535495421444693</v>
      </c>
    </row>
    <row r="771" spans="1:5" x14ac:dyDescent="0.25">
      <c r="A771">
        <v>15.041725000002771</v>
      </c>
      <c r="B771">
        <v>1367.5948486328125</v>
      </c>
      <c r="C771">
        <v>2.9400000348687172E-2</v>
      </c>
      <c r="D771">
        <v>2.9400000348687172E-2</v>
      </c>
      <c r="E771">
        <v>33.535659967517176</v>
      </c>
    </row>
    <row r="772" spans="1:5" x14ac:dyDescent="0.25">
      <c r="A772">
        <v>15.051724999997532</v>
      </c>
      <c r="B772">
        <v>1369.5301513671875</v>
      </c>
      <c r="C772">
        <v>2.9400000348687172E-2</v>
      </c>
      <c r="D772">
        <v>2.9400000348687172E-2</v>
      </c>
      <c r="E772">
        <v>33.535817077910224</v>
      </c>
    </row>
    <row r="773" spans="1:5" x14ac:dyDescent="0.25">
      <c r="A773">
        <v>15.061724999992293</v>
      </c>
      <c r="B773">
        <v>1371.4678955078125</v>
      </c>
      <c r="C773">
        <v>2.9489999637007713E-2</v>
      </c>
      <c r="D773">
        <v>2.9489999637007713E-2</v>
      </c>
      <c r="E773">
        <v>33.535982801174441</v>
      </c>
    </row>
    <row r="774" spans="1:5" x14ac:dyDescent="0.25">
      <c r="A774">
        <v>15.071725000001607</v>
      </c>
      <c r="B774">
        <v>1373.3797607421875</v>
      </c>
      <c r="C774">
        <v>2.9600000008940697E-2</v>
      </c>
      <c r="D774">
        <v>2.9600000008940697E-2</v>
      </c>
      <c r="E774">
        <v>33.536156824385444</v>
      </c>
    </row>
    <row r="775" spans="1:5" x14ac:dyDescent="0.25">
      <c r="A775">
        <v>15.081724999996368</v>
      </c>
      <c r="B775">
        <v>1375.277587890625</v>
      </c>
      <c r="C775">
        <v>2.9600000008940697E-2</v>
      </c>
      <c r="D775">
        <v>2.9600000008940697E-2</v>
      </c>
      <c r="E775">
        <v>33.536322808419982</v>
      </c>
    </row>
    <row r="776" spans="1:5" x14ac:dyDescent="0.25">
      <c r="A776">
        <v>15.091724999991129</v>
      </c>
      <c r="B776">
        <v>1377.206787109375</v>
      </c>
      <c r="C776">
        <v>2.9600000008940697E-2</v>
      </c>
      <c r="D776">
        <v>2.9600000008940697E-2</v>
      </c>
      <c r="E776">
        <v>33.536485834574023</v>
      </c>
    </row>
    <row r="777" spans="1:5" x14ac:dyDescent="0.25">
      <c r="A777">
        <v>15.101725000000442</v>
      </c>
      <c r="B777">
        <v>1379.113037109375</v>
      </c>
      <c r="C777">
        <v>2.9600000008940697E-2</v>
      </c>
      <c r="D777">
        <v>2.9600000008940697E-2</v>
      </c>
      <c r="E777">
        <v>33.53665455297164</v>
      </c>
    </row>
    <row r="778" spans="1:5" x14ac:dyDescent="0.25">
      <c r="A778">
        <v>15.111724999995204</v>
      </c>
      <c r="B778">
        <v>1381.0509033203125</v>
      </c>
      <c r="C778">
        <v>2.9799999669194221E-2</v>
      </c>
      <c r="D778">
        <v>2.9799999669194221E-2</v>
      </c>
      <c r="E778">
        <v>33.536818540250579</v>
      </c>
    </row>
    <row r="779" spans="1:5" x14ac:dyDescent="0.25">
      <c r="A779">
        <v>15.121724999989965</v>
      </c>
      <c r="B779">
        <v>1382.9813232421875</v>
      </c>
      <c r="C779">
        <v>2.9799999669194221E-2</v>
      </c>
      <c r="D779">
        <v>2.9799999669194221E-2</v>
      </c>
      <c r="E779">
        <v>33.536983175730029</v>
      </c>
    </row>
    <row r="780" spans="1:5" x14ac:dyDescent="0.25">
      <c r="A780">
        <v>15.131724999999278</v>
      </c>
      <c r="B780">
        <v>1384.935302734375</v>
      </c>
      <c r="C780">
        <v>2.9799999669194221E-2</v>
      </c>
      <c r="D780">
        <v>2.9799999669194221E-2</v>
      </c>
      <c r="E780">
        <v>33.537153577958861</v>
      </c>
    </row>
    <row r="781" spans="1:5" x14ac:dyDescent="0.25">
      <c r="A781">
        <v>15.14172499999404</v>
      </c>
      <c r="B781">
        <v>1386.8629150390625</v>
      </c>
      <c r="C781">
        <v>2.9799999669194221E-2</v>
      </c>
      <c r="D781">
        <v>2.9799999669194221E-2</v>
      </c>
      <c r="E781">
        <v>33.537329314803401</v>
      </c>
    </row>
    <row r="782" spans="1:5" x14ac:dyDescent="0.25">
      <c r="A782">
        <v>15.151724999988801</v>
      </c>
      <c r="B782">
        <v>1388.8291015625</v>
      </c>
      <c r="C782">
        <v>2.9799999669194221E-2</v>
      </c>
      <c r="D782">
        <v>2.9799999669194221E-2</v>
      </c>
      <c r="E782">
        <v>33.537496885811606</v>
      </c>
    </row>
    <row r="783" spans="1:5" x14ac:dyDescent="0.25">
      <c r="A783">
        <v>15.161724999998114</v>
      </c>
      <c r="B783">
        <v>1390.79052734375</v>
      </c>
      <c r="C783">
        <v>2.9999999329447746E-2</v>
      </c>
      <c r="D783">
        <v>2.9999999329447746E-2</v>
      </c>
      <c r="E783">
        <v>33.537656656061927</v>
      </c>
    </row>
    <row r="784" spans="1:5" x14ac:dyDescent="0.25">
      <c r="A784">
        <v>15.171724999992875</v>
      </c>
      <c r="B784">
        <v>1392.76123046875</v>
      </c>
      <c r="C784">
        <v>2.9999999329447746E-2</v>
      </c>
      <c r="D784">
        <v>2.9999999329447746E-2</v>
      </c>
      <c r="E784">
        <v>33.537816359257022</v>
      </c>
    </row>
    <row r="785" spans="1:5" x14ac:dyDescent="0.25">
      <c r="A785">
        <v>15.181725000002189</v>
      </c>
      <c r="B785">
        <v>1394.7244873046875</v>
      </c>
      <c r="C785">
        <v>2.9999999329447746E-2</v>
      </c>
      <c r="D785">
        <v>2.9999999329447746E-2</v>
      </c>
      <c r="E785">
        <v>33.537985815262118</v>
      </c>
    </row>
    <row r="786" spans="1:5" x14ac:dyDescent="0.25">
      <c r="A786">
        <v>15.19172499999695</v>
      </c>
      <c r="B786">
        <v>1396.698974609375</v>
      </c>
      <c r="C786">
        <v>2.9999999329447746E-2</v>
      </c>
      <c r="D786">
        <v>2.9999999329447746E-2</v>
      </c>
      <c r="E786">
        <v>33.538159346734801</v>
      </c>
    </row>
    <row r="787" spans="1:5" x14ac:dyDescent="0.25">
      <c r="A787">
        <v>15.201724999991711</v>
      </c>
      <c r="B787">
        <v>1398.649658203125</v>
      </c>
      <c r="C787">
        <v>3.020000085234642E-2</v>
      </c>
      <c r="D787">
        <v>3.020000085234642E-2</v>
      </c>
      <c r="E787">
        <v>33.538325271164695</v>
      </c>
    </row>
    <row r="788" spans="1:5" x14ac:dyDescent="0.25">
      <c r="A788">
        <v>15.211725000001024</v>
      </c>
      <c r="B788">
        <v>1400.657470703125</v>
      </c>
      <c r="C788">
        <v>3.020000085234642E-2</v>
      </c>
      <c r="D788">
        <v>3.020000085234642E-2</v>
      </c>
      <c r="E788">
        <v>33.538485011612693</v>
      </c>
    </row>
    <row r="789" spans="1:5" x14ac:dyDescent="0.25">
      <c r="A789">
        <v>15.221724999995786</v>
      </c>
      <c r="B789">
        <v>1402.6041259765625</v>
      </c>
      <c r="C789">
        <v>3.020000085234642E-2</v>
      </c>
      <c r="D789">
        <v>3.020000085234642E-2</v>
      </c>
      <c r="E789">
        <v>33.538649274563113</v>
      </c>
    </row>
    <row r="790" spans="1:5" x14ac:dyDescent="0.25">
      <c r="A790">
        <v>15.231724999990547</v>
      </c>
      <c r="B790">
        <v>1404.5548095703125</v>
      </c>
      <c r="C790">
        <v>3.020000085234642E-2</v>
      </c>
      <c r="D790">
        <v>3.020000085234642E-2</v>
      </c>
      <c r="E790">
        <v>33.53882285818986</v>
      </c>
    </row>
    <row r="791" spans="1:5" x14ac:dyDescent="0.25">
      <c r="A791">
        <v>15.24172499999986</v>
      </c>
      <c r="B791">
        <v>1406.5068359375</v>
      </c>
      <c r="C791">
        <v>3.0400000512599945E-2</v>
      </c>
      <c r="D791">
        <v>3.0400000512599945E-2</v>
      </c>
      <c r="E791">
        <v>33.53899447486333</v>
      </c>
    </row>
    <row r="792" spans="1:5" x14ac:dyDescent="0.25">
      <c r="A792">
        <v>15.251724999994622</v>
      </c>
      <c r="B792">
        <v>1408.45361328125</v>
      </c>
      <c r="C792">
        <v>3.0400000512599945E-2</v>
      </c>
      <c r="D792">
        <v>3.0400000512599945E-2</v>
      </c>
      <c r="E792">
        <v>33.539156457936087</v>
      </c>
    </row>
    <row r="793" spans="1:5" x14ac:dyDescent="0.25">
      <c r="A793">
        <v>15.261724999989383</v>
      </c>
      <c r="B793">
        <v>1410.370849609375</v>
      </c>
      <c r="C793">
        <v>3.0400000512599945E-2</v>
      </c>
      <c r="D793">
        <v>3.0400000512599945E-2</v>
      </c>
      <c r="E793">
        <v>33.53931899980239</v>
      </c>
    </row>
    <row r="794" spans="1:5" x14ac:dyDescent="0.25">
      <c r="A794">
        <v>15.271724999998696</v>
      </c>
      <c r="B794">
        <v>1412.34228515625</v>
      </c>
      <c r="C794">
        <v>3.0400000512599945E-2</v>
      </c>
      <c r="D794">
        <v>3.0400000512599945E-2</v>
      </c>
      <c r="E794">
        <v>33.539486511205951</v>
      </c>
    </row>
    <row r="795" spans="1:5" x14ac:dyDescent="0.25">
      <c r="A795">
        <v>15.281724999993457</v>
      </c>
      <c r="B795">
        <v>1414.2777099609375</v>
      </c>
      <c r="C795">
        <v>3.0400000512599945E-2</v>
      </c>
      <c r="D795">
        <v>3.0400000512599945E-2</v>
      </c>
      <c r="E795">
        <v>33.539657822405616</v>
      </c>
    </row>
    <row r="796" spans="1:5" x14ac:dyDescent="0.25">
      <c r="A796">
        <v>15.291725000002771</v>
      </c>
      <c r="B796">
        <v>1416.1845703125</v>
      </c>
      <c r="C796">
        <v>3.060000017285347E-2</v>
      </c>
      <c r="D796">
        <v>3.060000017285347E-2</v>
      </c>
      <c r="E796">
        <v>33.539823545669833</v>
      </c>
    </row>
    <row r="797" spans="1:5" x14ac:dyDescent="0.25">
      <c r="A797">
        <v>15.301724999997532</v>
      </c>
      <c r="B797">
        <v>1418.1177978515625</v>
      </c>
      <c r="C797">
        <v>3.060000017285347E-2</v>
      </c>
      <c r="D797">
        <v>3.060000017285347E-2</v>
      </c>
      <c r="E797">
        <v>33.539990714346686</v>
      </c>
    </row>
    <row r="798" spans="1:5" x14ac:dyDescent="0.25">
      <c r="A798">
        <v>15.311724999992293</v>
      </c>
      <c r="B798">
        <v>1420.0150146484375</v>
      </c>
      <c r="C798">
        <v>3.060000017285347E-2</v>
      </c>
      <c r="D798">
        <v>3.060000017285347E-2</v>
      </c>
      <c r="E798">
        <v>33.540156184291163</v>
      </c>
    </row>
    <row r="799" spans="1:5" x14ac:dyDescent="0.25">
      <c r="A799">
        <v>15.321725000001607</v>
      </c>
      <c r="B799">
        <v>1421.937744140625</v>
      </c>
      <c r="C799">
        <v>3.060000017285347E-2</v>
      </c>
      <c r="D799">
        <v>3.060000017285347E-2</v>
      </c>
      <c r="E799">
        <v>33.540323800002852</v>
      </c>
    </row>
    <row r="800" spans="1:5" x14ac:dyDescent="0.25">
      <c r="A800">
        <v>15.331724999996368</v>
      </c>
      <c r="B800">
        <v>1423.8594970703125</v>
      </c>
      <c r="C800">
        <v>3.0799999833106995E-2</v>
      </c>
      <c r="D800">
        <v>3.0799999833106995E-2</v>
      </c>
      <c r="E800">
        <v>33.540490670656482</v>
      </c>
    </row>
    <row r="801" spans="1:5" x14ac:dyDescent="0.25">
      <c r="A801">
        <v>15.341724999991129</v>
      </c>
      <c r="B801">
        <v>1425.7764892578125</v>
      </c>
      <c r="C801">
        <v>3.0799999833106995E-2</v>
      </c>
      <c r="D801">
        <v>3.0799999833106995E-2</v>
      </c>
      <c r="E801">
        <v>33.540655455147544</v>
      </c>
    </row>
    <row r="802" spans="1:5" x14ac:dyDescent="0.25">
      <c r="A802">
        <v>15.351725000000442</v>
      </c>
      <c r="B802">
        <v>1427.657958984375</v>
      </c>
      <c r="C802">
        <v>3.0799999833106995E-2</v>
      </c>
      <c r="D802">
        <v>3.0799999833106995E-2</v>
      </c>
      <c r="E802">
        <v>33.540825313483992</v>
      </c>
    </row>
    <row r="803" spans="1:5" x14ac:dyDescent="0.25">
      <c r="A803">
        <v>15.361724999995204</v>
      </c>
      <c r="B803">
        <v>1429.54638671875</v>
      </c>
      <c r="C803">
        <v>3.0799999833106995E-2</v>
      </c>
      <c r="D803">
        <v>3.0799999833106995E-2</v>
      </c>
      <c r="E803">
        <v>33.540991342222014</v>
      </c>
    </row>
    <row r="804" spans="1:5" x14ac:dyDescent="0.25">
      <c r="A804">
        <v>15.371724999989965</v>
      </c>
      <c r="B804">
        <v>1431.39892578125</v>
      </c>
      <c r="C804">
        <v>3.0799999833106995E-2</v>
      </c>
      <c r="D804">
        <v>3.0799999833106995E-2</v>
      </c>
      <c r="E804">
        <v>33.541154405628959</v>
      </c>
    </row>
    <row r="805" spans="1:5" x14ac:dyDescent="0.25">
      <c r="A805">
        <v>15.381724999999278</v>
      </c>
      <c r="B805">
        <v>1433.303466796875</v>
      </c>
      <c r="C805">
        <v>3.0999999493360519E-2</v>
      </c>
      <c r="D805">
        <v>3.0999999493360519E-2</v>
      </c>
      <c r="E805">
        <v>33.541325634872237</v>
      </c>
    </row>
    <row r="806" spans="1:5" x14ac:dyDescent="0.25">
      <c r="A806">
        <v>15.39172499999404</v>
      </c>
      <c r="B806">
        <v>1435.1912841796875</v>
      </c>
      <c r="C806">
        <v>3.0999999493360519E-2</v>
      </c>
      <c r="D806">
        <v>3.0999999493360519E-2</v>
      </c>
      <c r="E806">
        <v>33.541491730665484</v>
      </c>
    </row>
    <row r="807" spans="1:5" x14ac:dyDescent="0.25">
      <c r="A807">
        <v>15.401724999988801</v>
      </c>
      <c r="B807">
        <v>1437.064453125</v>
      </c>
      <c r="C807">
        <v>3.0999999493360519E-2</v>
      </c>
      <c r="D807">
        <v>3.0999999493360519E-2</v>
      </c>
      <c r="E807">
        <v>33.541651106035033</v>
      </c>
    </row>
    <row r="808" spans="1:5" x14ac:dyDescent="0.25">
      <c r="A808">
        <v>15.411724999998114</v>
      </c>
      <c r="B808">
        <v>1438.9276123046875</v>
      </c>
      <c r="C808">
        <v>3.0999999493360519E-2</v>
      </c>
      <c r="D808">
        <v>3.0999999493360519E-2</v>
      </c>
      <c r="E808">
        <v>33.541814653729716</v>
      </c>
    </row>
    <row r="809" spans="1:5" x14ac:dyDescent="0.25">
      <c r="A809">
        <v>15.421724999992875</v>
      </c>
      <c r="B809">
        <v>1440.8319091796875</v>
      </c>
      <c r="C809">
        <v>3.0999999493360519E-2</v>
      </c>
      <c r="D809">
        <v>3.0999999493360519E-2</v>
      </c>
      <c r="E809">
        <v>33.541986471568862</v>
      </c>
    </row>
    <row r="810" spans="1:5" x14ac:dyDescent="0.25">
      <c r="A810">
        <v>15.431725000002189</v>
      </c>
      <c r="B810">
        <v>1442.716064453125</v>
      </c>
      <c r="C810">
        <v>3.1199999153614044E-2</v>
      </c>
      <c r="D810">
        <v>3.1199999153614044E-2</v>
      </c>
      <c r="E810">
        <v>33.542152246987143</v>
      </c>
    </row>
    <row r="811" spans="1:5" x14ac:dyDescent="0.25">
      <c r="A811">
        <v>15.44172499999695</v>
      </c>
      <c r="B811">
        <v>1444.5899658203125</v>
      </c>
      <c r="C811">
        <v>3.1199999153614044E-2</v>
      </c>
      <c r="D811">
        <v>3.1199999153614044E-2</v>
      </c>
      <c r="E811">
        <v>33.542317910646716</v>
      </c>
    </row>
    <row r="812" spans="1:5" x14ac:dyDescent="0.25">
      <c r="A812">
        <v>15.451724999991711</v>
      </c>
      <c r="B812">
        <v>1446.486328125</v>
      </c>
      <c r="C812">
        <v>3.1199999153614044E-2</v>
      </c>
      <c r="D812">
        <v>3.1199999153614044E-2</v>
      </c>
      <c r="E812">
        <v>33.542490376686374</v>
      </c>
    </row>
    <row r="813" spans="1:5" x14ac:dyDescent="0.25">
      <c r="A813">
        <v>15.461725000001024</v>
      </c>
      <c r="B813">
        <v>1448.432373046875</v>
      </c>
      <c r="C813">
        <v>3.1199999153614044E-2</v>
      </c>
      <c r="D813">
        <v>3.1199999153614044E-2</v>
      </c>
      <c r="E813">
        <v>33.542657165383616</v>
      </c>
    </row>
    <row r="814" spans="1:5" x14ac:dyDescent="0.25">
      <c r="A814">
        <v>15.471724999995786</v>
      </c>
      <c r="B814">
        <v>1450.352294921875</v>
      </c>
      <c r="C814">
        <v>3.1399998813867569E-2</v>
      </c>
      <c r="D814">
        <v>3.1399998813867569E-2</v>
      </c>
      <c r="E814">
        <v>33.542821510290423</v>
      </c>
    </row>
    <row r="815" spans="1:5" x14ac:dyDescent="0.25">
      <c r="A815">
        <v>15.481724999990547</v>
      </c>
      <c r="B815">
        <v>1452.2591552734375</v>
      </c>
      <c r="C815">
        <v>3.1399998813867569E-2</v>
      </c>
      <c r="D815">
        <v>3.1399998813867569E-2</v>
      </c>
      <c r="E815">
        <v>33.542984141563693</v>
      </c>
    </row>
    <row r="816" spans="1:5" x14ac:dyDescent="0.25">
      <c r="A816">
        <v>15.49172499999986</v>
      </c>
      <c r="B816">
        <v>1454.1483154296875</v>
      </c>
      <c r="C816">
        <v>3.1399998813867569E-2</v>
      </c>
      <c r="D816">
        <v>3.1399998813867569E-2</v>
      </c>
      <c r="E816">
        <v>33.543151533757964</v>
      </c>
    </row>
    <row r="817" spans="1:5" x14ac:dyDescent="0.25">
      <c r="A817">
        <v>15.501724999994622</v>
      </c>
      <c r="B817">
        <v>1456.0411376953125</v>
      </c>
      <c r="C817">
        <v>3.1399998813867569E-2</v>
      </c>
      <c r="D817">
        <v>3.1399998813867569E-2</v>
      </c>
      <c r="E817">
        <v>33.543323314344207</v>
      </c>
    </row>
    <row r="818" spans="1:5" x14ac:dyDescent="0.25">
      <c r="A818">
        <v>15.511724999989383</v>
      </c>
      <c r="B818">
        <v>1457.944091796875</v>
      </c>
      <c r="C818">
        <v>3.1599998474121094E-2</v>
      </c>
      <c r="D818">
        <v>3.1599998474121094E-2</v>
      </c>
      <c r="E818">
        <v>33.543492613887111</v>
      </c>
    </row>
    <row r="819" spans="1:5" x14ac:dyDescent="0.25">
      <c r="A819">
        <v>15.521724999998696</v>
      </c>
      <c r="B819">
        <v>1459.816650390625</v>
      </c>
      <c r="C819">
        <v>3.1599998474121094E-2</v>
      </c>
      <c r="D819">
        <v>3.1599998474121094E-2</v>
      </c>
      <c r="E819">
        <v>33.543654380893031</v>
      </c>
    </row>
    <row r="820" spans="1:5" x14ac:dyDescent="0.25">
      <c r="A820">
        <v>15.531724999993457</v>
      </c>
      <c r="B820">
        <v>1461.7017822265625</v>
      </c>
      <c r="C820">
        <v>3.1599998474121094E-2</v>
      </c>
      <c r="D820">
        <v>3.1599998474121094E-2</v>
      </c>
      <c r="E820">
        <v>33.543814397012511</v>
      </c>
    </row>
    <row r="821" spans="1:5" x14ac:dyDescent="0.25">
      <c r="A821">
        <v>15.541725000002771</v>
      </c>
      <c r="B821">
        <v>1463.568115234375</v>
      </c>
      <c r="C821">
        <v>3.1599998474121094E-2</v>
      </c>
      <c r="D821">
        <v>3.1599998474121094E-2</v>
      </c>
      <c r="E821">
        <v>33.543982415055552</v>
      </c>
    </row>
    <row r="822" spans="1:5" x14ac:dyDescent="0.25">
      <c r="A822">
        <v>15.551724999997532</v>
      </c>
      <c r="B822">
        <v>1465.428955078125</v>
      </c>
      <c r="C822">
        <v>3.1599998474121094E-2</v>
      </c>
      <c r="D822">
        <v>3.1599998474121094E-2</v>
      </c>
      <c r="E822">
        <v>33.544157719766417</v>
      </c>
    </row>
    <row r="823" spans="1:5" x14ac:dyDescent="0.25">
      <c r="A823">
        <v>15.561724999992293</v>
      </c>
      <c r="B823">
        <v>1467.289306640625</v>
      </c>
      <c r="C823">
        <v>3.1690001487731934E-2</v>
      </c>
      <c r="D823">
        <v>3.1690001487731934E-2</v>
      </c>
      <c r="E823">
        <v>33.544327242826739</v>
      </c>
    </row>
    <row r="824" spans="1:5" x14ac:dyDescent="0.25">
      <c r="A824">
        <v>15.571725000001607</v>
      </c>
      <c r="B824">
        <v>1469.1519775390625</v>
      </c>
      <c r="C824">
        <v>3.1800001859664917E-2</v>
      </c>
      <c r="D824">
        <v>3.1800001859664917E-2</v>
      </c>
      <c r="E824">
        <v>33.544489456867495</v>
      </c>
    </row>
    <row r="825" spans="1:5" x14ac:dyDescent="0.25">
      <c r="A825">
        <v>15.581724999996368</v>
      </c>
      <c r="B825">
        <v>1471.0078125</v>
      </c>
      <c r="C825">
        <v>3.1800001859664917E-2</v>
      </c>
      <c r="D825">
        <v>3.1800001859664917E-2</v>
      </c>
      <c r="E825">
        <v>33.544655656968871</v>
      </c>
    </row>
    <row r="826" spans="1:5" x14ac:dyDescent="0.25">
      <c r="A826">
        <v>15.591724999991129</v>
      </c>
      <c r="B826">
        <v>1472.8802490234375</v>
      </c>
      <c r="C826">
        <v>3.1800001859664917E-2</v>
      </c>
      <c r="D826">
        <v>3.1800001859664917E-2</v>
      </c>
      <c r="E826">
        <v>33.544819078003684</v>
      </c>
    </row>
    <row r="827" spans="1:5" x14ac:dyDescent="0.25">
      <c r="A827">
        <v>15.601725000000442</v>
      </c>
      <c r="B827">
        <v>1474.7586669921875</v>
      </c>
      <c r="C827">
        <v>3.1800001859664917E-2</v>
      </c>
      <c r="D827">
        <v>3.1800001859664917E-2</v>
      </c>
      <c r="E827">
        <v>33.544990806435862</v>
      </c>
    </row>
    <row r="828" spans="1:5" x14ac:dyDescent="0.25">
      <c r="A828">
        <v>15.611724999995204</v>
      </c>
      <c r="B828">
        <v>1476.6214599609375</v>
      </c>
      <c r="C828">
        <v>3.2000001519918442E-2</v>
      </c>
      <c r="D828">
        <v>3.2000001519918442E-2</v>
      </c>
      <c r="E828">
        <v>33.545158459400454</v>
      </c>
    </row>
    <row r="829" spans="1:5" x14ac:dyDescent="0.25">
      <c r="A829">
        <v>15.621724999989965</v>
      </c>
      <c r="B829">
        <v>1478.4896240234375</v>
      </c>
      <c r="C829">
        <v>3.2000001519918442E-2</v>
      </c>
      <c r="D829">
        <v>3.2000001519918442E-2</v>
      </c>
      <c r="E829">
        <v>33.545323579167643</v>
      </c>
    </row>
    <row r="830" spans="1:5" x14ac:dyDescent="0.25">
      <c r="A830">
        <v>15.631724999999278</v>
      </c>
      <c r="B830">
        <v>1480.355224609375</v>
      </c>
      <c r="C830">
        <v>3.2000001519918442E-2</v>
      </c>
      <c r="D830">
        <v>3.2000001519918442E-2</v>
      </c>
      <c r="E830">
        <v>33.54548804328374</v>
      </c>
    </row>
    <row r="831" spans="1:5" x14ac:dyDescent="0.25">
      <c r="A831">
        <v>15.64172499999404</v>
      </c>
      <c r="B831">
        <v>1482.202392578125</v>
      </c>
      <c r="C831">
        <v>3.2000001519918442E-2</v>
      </c>
      <c r="D831">
        <v>3.2000001519918442E-2</v>
      </c>
      <c r="E831">
        <v>33.545653818702021</v>
      </c>
    </row>
    <row r="832" spans="1:5" x14ac:dyDescent="0.25">
      <c r="A832">
        <v>15.651724999988801</v>
      </c>
      <c r="B832">
        <v>1484.074951171875</v>
      </c>
      <c r="C832">
        <v>3.2200001180171967E-2</v>
      </c>
      <c r="D832">
        <v>3.2200001180171967E-2</v>
      </c>
      <c r="E832">
        <v>33.545819907044688</v>
      </c>
    </row>
    <row r="833" spans="1:5" x14ac:dyDescent="0.25">
      <c r="A833">
        <v>15.661724999998114</v>
      </c>
      <c r="B833">
        <v>1485.906005859375</v>
      </c>
      <c r="C833">
        <v>3.2200001180171967E-2</v>
      </c>
      <c r="D833">
        <v>3.2200001180171967E-2</v>
      </c>
      <c r="E833">
        <v>33.54599142686061</v>
      </c>
    </row>
    <row r="834" spans="1:5" x14ac:dyDescent="0.25">
      <c r="A834">
        <v>15.671724999992875</v>
      </c>
      <c r="B834">
        <v>1487.7603759765625</v>
      </c>
      <c r="C834">
        <v>3.2200001180171967E-2</v>
      </c>
      <c r="D834">
        <v>3.2200001180171967E-2</v>
      </c>
      <c r="E834">
        <v>33.546153044854918</v>
      </c>
    </row>
    <row r="835" spans="1:5" x14ac:dyDescent="0.25">
      <c r="A835">
        <v>15.681725000002189</v>
      </c>
      <c r="B835">
        <v>1489.6142578125</v>
      </c>
      <c r="C835">
        <v>3.2200001180171967E-2</v>
      </c>
      <c r="D835">
        <v>3.2200001180171967E-2</v>
      </c>
      <c r="E835">
        <v>33.546318864976683</v>
      </c>
    </row>
    <row r="836" spans="1:5" x14ac:dyDescent="0.25">
      <c r="A836">
        <v>15.69172499999695</v>
      </c>
      <c r="B836">
        <v>1491.4698486328125</v>
      </c>
      <c r="C836">
        <v>3.2200001180171967E-2</v>
      </c>
      <c r="D836">
        <v>3.2200001180171967E-2</v>
      </c>
      <c r="E836">
        <v>33.546488663708487</v>
      </c>
    </row>
    <row r="837" spans="1:5" x14ac:dyDescent="0.25">
      <c r="A837">
        <v>15.701724999991711</v>
      </c>
      <c r="B837">
        <v>1493.31005859375</v>
      </c>
      <c r="C837">
        <v>3.2400000840425491E-2</v>
      </c>
      <c r="D837">
        <v>3.2400000840425491E-2</v>
      </c>
      <c r="E837">
        <v>33.546656689202109</v>
      </c>
    </row>
    <row r="838" spans="1:5" x14ac:dyDescent="0.25">
      <c r="A838">
        <v>15.711725000001024</v>
      </c>
      <c r="B838">
        <v>1495.16064453125</v>
      </c>
      <c r="C838">
        <v>3.2400000840425491E-2</v>
      </c>
      <c r="D838">
        <v>3.2400000840425491E-2</v>
      </c>
      <c r="E838">
        <v>33.546820661579886</v>
      </c>
    </row>
    <row r="839" spans="1:5" x14ac:dyDescent="0.25">
      <c r="A839">
        <v>15.721724999995786</v>
      </c>
      <c r="B839">
        <v>1496.962646484375</v>
      </c>
      <c r="C839">
        <v>3.2400000840425491E-2</v>
      </c>
      <c r="D839">
        <v>3.2400000840425491E-2</v>
      </c>
      <c r="E839">
        <v>33.546991428887168</v>
      </c>
    </row>
    <row r="840" spans="1:5" x14ac:dyDescent="0.25">
      <c r="A840">
        <v>15.731724999990547</v>
      </c>
      <c r="B840">
        <v>1498.742919921875</v>
      </c>
      <c r="C840">
        <v>3.2400000840425491E-2</v>
      </c>
      <c r="D840">
        <v>3.2400000840425491E-2</v>
      </c>
      <c r="E840">
        <v>33.547161473488131</v>
      </c>
    </row>
    <row r="841" spans="1:5" x14ac:dyDescent="0.25">
      <c r="A841">
        <v>15.74172499999986</v>
      </c>
      <c r="B841">
        <v>1500.5733642578125</v>
      </c>
      <c r="C841">
        <v>3.2400000840425491E-2</v>
      </c>
      <c r="D841">
        <v>3.2400000840425491E-2</v>
      </c>
      <c r="E841">
        <v>33.547322920119086</v>
      </c>
    </row>
    <row r="842" spans="1:5" x14ac:dyDescent="0.25">
      <c r="A842">
        <v>15.751724999994622</v>
      </c>
      <c r="B842">
        <v>1502.382080078125</v>
      </c>
      <c r="C842">
        <v>3.2600000500679016E-2</v>
      </c>
      <c r="D842">
        <v>3.2600000500679016E-2</v>
      </c>
      <c r="E842">
        <v>33.547491713022509</v>
      </c>
    </row>
    <row r="843" spans="1:5" x14ac:dyDescent="0.25">
      <c r="A843">
        <v>15.761724999989383</v>
      </c>
      <c r="B843">
        <v>1504.1807861328125</v>
      </c>
      <c r="C843">
        <v>3.2600000500679016E-2</v>
      </c>
      <c r="D843">
        <v>3.2600000500679016E-2</v>
      </c>
      <c r="E843">
        <v>33.547655193661967</v>
      </c>
    </row>
    <row r="844" spans="1:5" x14ac:dyDescent="0.25">
      <c r="A844">
        <v>15.771724999998696</v>
      </c>
      <c r="B844">
        <v>1505.977783203125</v>
      </c>
      <c r="C844">
        <v>3.2600000500679016E-2</v>
      </c>
      <c r="D844">
        <v>3.2600000500679016E-2</v>
      </c>
      <c r="E844">
        <v>33.547818435882846</v>
      </c>
    </row>
    <row r="845" spans="1:5" x14ac:dyDescent="0.25">
      <c r="A845">
        <v>15.781724999993457</v>
      </c>
      <c r="B845">
        <v>1507.7947998046875</v>
      </c>
      <c r="C845">
        <v>3.2600000500679016E-2</v>
      </c>
      <c r="D845">
        <v>3.2600000500679016E-2</v>
      </c>
      <c r="E845">
        <v>33.547984524225512</v>
      </c>
    </row>
    <row r="846" spans="1:5" x14ac:dyDescent="0.25">
      <c r="A846">
        <v>15.791725000002771</v>
      </c>
      <c r="B846">
        <v>1509.594970703125</v>
      </c>
      <c r="C846">
        <v>3.2600000500679016E-2</v>
      </c>
      <c r="D846">
        <v>3.2600000500679016E-2</v>
      </c>
      <c r="E846">
        <v>33.548152512466231</v>
      </c>
    </row>
    <row r="847" spans="1:5" x14ac:dyDescent="0.25">
      <c r="A847">
        <v>15.801724999997532</v>
      </c>
      <c r="B847">
        <v>1511.4395751953125</v>
      </c>
      <c r="C847">
        <v>3.2800000160932541E-2</v>
      </c>
      <c r="D847">
        <v>3.2800000160932541E-2</v>
      </c>
      <c r="E847">
        <v>33.548321864163199</v>
      </c>
    </row>
    <row r="848" spans="1:5" x14ac:dyDescent="0.25">
      <c r="A848">
        <v>15.811724999992293</v>
      </c>
      <c r="B848">
        <v>1513.2734375</v>
      </c>
      <c r="C848">
        <v>3.2800000160932541E-2</v>
      </c>
      <c r="D848">
        <v>3.2800000160932541E-2</v>
      </c>
      <c r="E848">
        <v>33.548487140392581</v>
      </c>
    </row>
    <row r="849" spans="1:5" x14ac:dyDescent="0.25">
      <c r="A849">
        <v>15.821725000001607</v>
      </c>
      <c r="B849">
        <v>1515.1663818359375</v>
      </c>
      <c r="C849">
        <v>3.2800000160932541E-2</v>
      </c>
      <c r="D849">
        <v>3.2800000160932541E-2</v>
      </c>
      <c r="E849">
        <v>33.548654249464789</v>
      </c>
    </row>
    <row r="850" spans="1:5" x14ac:dyDescent="0.25">
      <c r="A850">
        <v>15.831724999996368</v>
      </c>
      <c r="B850">
        <v>1517.0408935546875</v>
      </c>
      <c r="C850">
        <v>3.2800000160932541E-2</v>
      </c>
      <c r="D850">
        <v>3.2800000160932541E-2</v>
      </c>
      <c r="E850">
        <v>33.548821932231704</v>
      </c>
    </row>
    <row r="851" spans="1:5" x14ac:dyDescent="0.25">
      <c r="A851">
        <v>15.841724999991129</v>
      </c>
      <c r="B851">
        <v>1518.9088134765625</v>
      </c>
      <c r="C851">
        <v>3.2999999821186066E-2</v>
      </c>
      <c r="D851">
        <v>3.2999999821186066E-2</v>
      </c>
      <c r="E851">
        <v>33.548985822653094</v>
      </c>
    </row>
    <row r="852" spans="1:5" x14ac:dyDescent="0.25">
      <c r="A852">
        <v>15.851725000000442</v>
      </c>
      <c r="B852">
        <v>1520.7711181640625</v>
      </c>
      <c r="C852">
        <v>3.2999999821186066E-2</v>
      </c>
      <c r="D852">
        <v>3.2999999821186066E-2</v>
      </c>
      <c r="E852">
        <v>33.549149996196547</v>
      </c>
    </row>
    <row r="853" spans="1:5" x14ac:dyDescent="0.25">
      <c r="A853">
        <v>15.861724999995204</v>
      </c>
      <c r="B853">
        <v>1522.6739501953125</v>
      </c>
      <c r="C853">
        <v>3.2999999821186066E-2</v>
      </c>
      <c r="D853">
        <v>3.2999999821186066E-2</v>
      </c>
      <c r="E853">
        <v>33.549320882713118</v>
      </c>
    </row>
    <row r="854" spans="1:5" x14ac:dyDescent="0.25">
      <c r="A854">
        <v>15.871724999989965</v>
      </c>
      <c r="B854">
        <v>1524.5577392578125</v>
      </c>
      <c r="C854">
        <v>3.2999999821186066E-2</v>
      </c>
      <c r="D854">
        <v>3.2999999821186066E-2</v>
      </c>
      <c r="E854">
        <v>33.549487961983004</v>
      </c>
    </row>
    <row r="855" spans="1:5" x14ac:dyDescent="0.25">
      <c r="A855">
        <v>15.881724999999278</v>
      </c>
      <c r="B855">
        <v>1526.440185546875</v>
      </c>
      <c r="C855">
        <v>3.2999999821186066E-2</v>
      </c>
      <c r="D855">
        <v>3.2999999821186066E-2</v>
      </c>
      <c r="E855">
        <v>33.54965104029111</v>
      </c>
    </row>
    <row r="856" spans="1:5" x14ac:dyDescent="0.25">
      <c r="A856">
        <v>15.89172499999404</v>
      </c>
      <c r="B856">
        <v>1528.3289794921875</v>
      </c>
      <c r="C856">
        <v>3.319999948143959E-2</v>
      </c>
      <c r="D856">
        <v>3.319999948143959E-2</v>
      </c>
      <c r="E856">
        <v>33.549816875314036</v>
      </c>
    </row>
    <row r="857" spans="1:5" x14ac:dyDescent="0.25">
      <c r="A857">
        <v>15.901724999988801</v>
      </c>
      <c r="B857">
        <v>1530.19287109375</v>
      </c>
      <c r="C857">
        <v>3.319999948143959E-2</v>
      </c>
      <c r="D857">
        <v>3.319999948143959E-2</v>
      </c>
      <c r="E857">
        <v>33.549988536690989</v>
      </c>
    </row>
    <row r="858" spans="1:5" x14ac:dyDescent="0.25">
      <c r="A858">
        <v>15.911724999998114</v>
      </c>
      <c r="B858">
        <v>1532.067626953125</v>
      </c>
      <c r="C858">
        <v>3.319999948143959E-2</v>
      </c>
      <c r="D858">
        <v>3.319999948143959E-2</v>
      </c>
      <c r="E858">
        <v>33.550156755899707</v>
      </c>
    </row>
    <row r="859" spans="1:5" x14ac:dyDescent="0.25">
      <c r="A859">
        <v>15.921724999992875</v>
      </c>
      <c r="B859">
        <v>1533.9512939453125</v>
      </c>
      <c r="C859">
        <v>3.319999948143959E-2</v>
      </c>
      <c r="D859">
        <v>3.319999948143959E-2</v>
      </c>
      <c r="E859">
        <v>33.550319074248591</v>
      </c>
    </row>
    <row r="860" spans="1:5" x14ac:dyDescent="0.25">
      <c r="A860">
        <v>15.931725000002189</v>
      </c>
      <c r="B860">
        <v>1535.8580322265625</v>
      </c>
      <c r="C860">
        <v>3.3289998769760132E-2</v>
      </c>
      <c r="D860">
        <v>3.3289998769760132E-2</v>
      </c>
      <c r="E860">
        <v>33.55048331484727</v>
      </c>
    </row>
    <row r="861" spans="1:5" x14ac:dyDescent="0.25">
      <c r="A861">
        <v>15.94172499999695</v>
      </c>
      <c r="B861">
        <v>1537.7767333984375</v>
      </c>
      <c r="C861">
        <v>3.3399999141693115E-2</v>
      </c>
      <c r="D861">
        <v>3.3399999141693115E-2</v>
      </c>
      <c r="E861">
        <v>33.550654946421901</v>
      </c>
    </row>
    <row r="862" spans="1:5" x14ac:dyDescent="0.25">
      <c r="A862">
        <v>15.951724999991711</v>
      </c>
      <c r="B862">
        <v>1539.6787109375</v>
      </c>
      <c r="C862">
        <v>3.3399999141693115E-2</v>
      </c>
      <c r="D862">
        <v>3.3399999141693115E-2</v>
      </c>
      <c r="E862">
        <v>33.550823627566615</v>
      </c>
    </row>
    <row r="863" spans="1:5" x14ac:dyDescent="0.25">
      <c r="A863">
        <v>15.961725000001024</v>
      </c>
      <c r="B863">
        <v>1541.57421875</v>
      </c>
      <c r="C863">
        <v>3.3399999141693115E-2</v>
      </c>
      <c r="D863">
        <v>3.3399999141693115E-2</v>
      </c>
      <c r="E863">
        <v>33.55098707840375</v>
      </c>
    </row>
    <row r="864" spans="1:5" x14ac:dyDescent="0.25">
      <c r="A864">
        <v>15.971724999995786</v>
      </c>
      <c r="B864">
        <v>1543.4871826171875</v>
      </c>
      <c r="C864">
        <v>3.3489998430013657E-2</v>
      </c>
      <c r="D864">
        <v>3.3489998430013657E-2</v>
      </c>
      <c r="E864">
        <v>33.551155297612468</v>
      </c>
    </row>
    <row r="865" spans="1:5" x14ac:dyDescent="0.25">
      <c r="A865">
        <v>15.981724999990547</v>
      </c>
      <c r="B865">
        <v>1545.3726806640625</v>
      </c>
      <c r="C865">
        <v>3.359999880194664E-2</v>
      </c>
      <c r="D865">
        <v>3.359999880194664E-2</v>
      </c>
      <c r="E865">
        <v>33.551323054885188</v>
      </c>
    </row>
    <row r="866" spans="1:5" x14ac:dyDescent="0.25">
      <c r="A866">
        <v>15.99172499999986</v>
      </c>
      <c r="B866">
        <v>1547.264404296875</v>
      </c>
      <c r="C866">
        <v>3.359999880194664E-2</v>
      </c>
      <c r="D866">
        <v>3.359999880194664E-2</v>
      </c>
      <c r="E866">
        <v>33.551492063855449</v>
      </c>
    </row>
    <row r="867" spans="1:5" x14ac:dyDescent="0.25">
      <c r="A867">
        <v>16.001724999994622</v>
      </c>
      <c r="B867">
        <v>1549.1669921875</v>
      </c>
      <c r="C867">
        <v>3.359999880194664E-2</v>
      </c>
      <c r="D867">
        <v>3.359999880194664E-2</v>
      </c>
      <c r="E867">
        <v>33.551659552907267</v>
      </c>
    </row>
    <row r="868" spans="1:5" x14ac:dyDescent="0.25">
      <c r="A868">
        <v>16.011724999989383</v>
      </c>
      <c r="B868">
        <v>1551.0576171875</v>
      </c>
      <c r="C868">
        <v>3.359999880194664E-2</v>
      </c>
      <c r="D868">
        <v>3.359999880194664E-2</v>
      </c>
      <c r="E868">
        <v>33.551821826552668</v>
      </c>
    </row>
    <row r="869" spans="1:5" x14ac:dyDescent="0.25">
      <c r="A869">
        <v>16.021724999998696</v>
      </c>
      <c r="B869">
        <v>1552.9217529296875</v>
      </c>
      <c r="C869">
        <v>3.369000181555748E-2</v>
      </c>
      <c r="D869">
        <v>3.369000181555748E-2</v>
      </c>
      <c r="E869">
        <v>33.551982014035502</v>
      </c>
    </row>
    <row r="870" spans="1:5" x14ac:dyDescent="0.25">
      <c r="A870">
        <v>16.031724999993457</v>
      </c>
      <c r="B870">
        <v>1554.8133544921875</v>
      </c>
      <c r="C870">
        <v>3.3799998462200165E-2</v>
      </c>
      <c r="D870">
        <v>3.3799998462200165E-2</v>
      </c>
      <c r="E870">
        <v>33.55215048656396</v>
      </c>
    </row>
    <row r="871" spans="1:5" x14ac:dyDescent="0.25">
      <c r="A871">
        <v>16.041725000002771</v>
      </c>
      <c r="B871">
        <v>1556.7005615234375</v>
      </c>
      <c r="C871">
        <v>3.3799998462200165E-2</v>
      </c>
      <c r="D871">
        <v>3.3799998462200165E-2</v>
      </c>
      <c r="E871">
        <v>33.552323325132647</v>
      </c>
    </row>
    <row r="872" spans="1:5" x14ac:dyDescent="0.25">
      <c r="A872">
        <v>16.051724999997532</v>
      </c>
      <c r="B872">
        <v>1558.590576171875</v>
      </c>
      <c r="C872">
        <v>3.3799998462200165E-2</v>
      </c>
      <c r="D872">
        <v>3.3799998462200165E-2</v>
      </c>
      <c r="E872">
        <v>33.552484555696765</v>
      </c>
    </row>
    <row r="873" spans="1:5" x14ac:dyDescent="0.25">
      <c r="A873">
        <v>16.061724999992293</v>
      </c>
      <c r="B873">
        <v>1560.4654541015625</v>
      </c>
      <c r="C873">
        <v>3.3799998462200165E-2</v>
      </c>
      <c r="D873">
        <v>3.3799998462200165E-2</v>
      </c>
      <c r="E873">
        <v>33.552646680330554</v>
      </c>
    </row>
    <row r="874" spans="1:5" x14ac:dyDescent="0.25">
      <c r="A874">
        <v>16.071725000001607</v>
      </c>
      <c r="B874">
        <v>1562.3406982421875</v>
      </c>
      <c r="C874">
        <v>3.4000001847743988E-2</v>
      </c>
      <c r="D874">
        <v>3.4000001847743988E-2</v>
      </c>
      <c r="E874">
        <v>33.552821768974582</v>
      </c>
    </row>
    <row r="875" spans="1:5" x14ac:dyDescent="0.25">
      <c r="A875">
        <v>16.081724999996368</v>
      </c>
      <c r="B875">
        <v>1564.2049560546875</v>
      </c>
      <c r="C875">
        <v>3.4000001847743988E-2</v>
      </c>
      <c r="D875">
        <v>3.4000001847743988E-2</v>
      </c>
      <c r="E875">
        <v>33.552994428729335</v>
      </c>
    </row>
    <row r="876" spans="1:5" x14ac:dyDescent="0.25">
      <c r="A876">
        <v>16.091724999991129</v>
      </c>
      <c r="B876">
        <v>1566.10888671875</v>
      </c>
      <c r="C876">
        <v>3.4000001847743988E-2</v>
      </c>
      <c r="D876">
        <v>3.4000001847743988E-2</v>
      </c>
      <c r="E876">
        <v>33.553159161066333</v>
      </c>
    </row>
    <row r="877" spans="1:5" x14ac:dyDescent="0.25">
      <c r="A877">
        <v>16.101725000000442</v>
      </c>
      <c r="B877">
        <v>1567.951416015625</v>
      </c>
      <c r="C877">
        <v>3.4000001847743988E-2</v>
      </c>
      <c r="D877">
        <v>3.4000001847743988E-2</v>
      </c>
      <c r="E877">
        <v>33.553321941351214</v>
      </c>
    </row>
    <row r="878" spans="1:5" x14ac:dyDescent="0.25">
      <c r="A878">
        <v>16.111724999995204</v>
      </c>
      <c r="B878">
        <v>1569.81494140625</v>
      </c>
      <c r="C878">
        <v>3.4090001136064529E-2</v>
      </c>
      <c r="D878">
        <v>3.4090001136064529E-2</v>
      </c>
      <c r="E878">
        <v>33.553490667199412</v>
      </c>
    </row>
    <row r="879" spans="1:5" x14ac:dyDescent="0.25">
      <c r="A879">
        <v>16.121724999989965</v>
      </c>
      <c r="B879">
        <v>1571.6793212890625</v>
      </c>
      <c r="C879">
        <v>3.4200001507997513E-2</v>
      </c>
      <c r="D879">
        <v>3.4200001507997513E-2</v>
      </c>
      <c r="E879">
        <v>33.553658528780261</v>
      </c>
    </row>
    <row r="880" spans="1:5" x14ac:dyDescent="0.25">
      <c r="A880">
        <v>16.131724999999278</v>
      </c>
      <c r="B880">
        <v>1573.5303955078125</v>
      </c>
      <c r="C880">
        <v>3.4200001507997513E-2</v>
      </c>
      <c r="D880">
        <v>3.4200001507997513E-2</v>
      </c>
      <c r="E880">
        <v>33.553822218035975</v>
      </c>
    </row>
    <row r="881" spans="1:5" x14ac:dyDescent="0.25">
      <c r="A881">
        <v>16.14172499999404</v>
      </c>
      <c r="B881">
        <v>1575.3531494140625</v>
      </c>
      <c r="C881">
        <v>3.4200001507997513E-2</v>
      </c>
      <c r="D881">
        <v>3.4200001507997513E-2</v>
      </c>
      <c r="E881">
        <v>33.553988678907672</v>
      </c>
    </row>
    <row r="882" spans="1:5" x14ac:dyDescent="0.25">
      <c r="A882">
        <v>16.151724999988801</v>
      </c>
      <c r="B882">
        <v>1577.190185546875</v>
      </c>
      <c r="C882">
        <v>3.4200001507997513E-2</v>
      </c>
      <c r="D882">
        <v>3.4200001507997513E-2</v>
      </c>
      <c r="E882">
        <v>33.554155557011882</v>
      </c>
    </row>
    <row r="883" spans="1:5" x14ac:dyDescent="0.25">
      <c r="A883">
        <v>16.161724999998114</v>
      </c>
      <c r="B883">
        <v>1578.9986572265625</v>
      </c>
      <c r="C883">
        <v>3.4400001168251038E-2</v>
      </c>
      <c r="D883">
        <v>3.4400001168251038E-2</v>
      </c>
      <c r="E883">
        <v>33.554320259546557</v>
      </c>
    </row>
    <row r="884" spans="1:5" x14ac:dyDescent="0.25">
      <c r="A884">
        <v>16.171724999992875</v>
      </c>
      <c r="B884">
        <v>1580.8360595703125</v>
      </c>
      <c r="C884">
        <v>3.4400001168251038E-2</v>
      </c>
      <c r="D884">
        <v>3.4400001168251038E-2</v>
      </c>
      <c r="E884">
        <v>33.554492725586215</v>
      </c>
    </row>
    <row r="885" spans="1:5" x14ac:dyDescent="0.25">
      <c r="A885">
        <v>16.181725000002189</v>
      </c>
      <c r="B885">
        <v>1582.6749267578125</v>
      </c>
      <c r="C885">
        <v>3.4400001168251038E-2</v>
      </c>
      <c r="D885">
        <v>3.4400001168251038E-2</v>
      </c>
      <c r="E885">
        <v>33.554655818795482</v>
      </c>
    </row>
    <row r="886" spans="1:5" x14ac:dyDescent="0.25">
      <c r="A886">
        <v>16.19172499999695</v>
      </c>
      <c r="B886">
        <v>1584.4833984375</v>
      </c>
      <c r="C886">
        <v>3.4400001168251038E-2</v>
      </c>
      <c r="D886">
        <v>3.4400001168251038E-2</v>
      </c>
      <c r="E886">
        <v>33.554820208405772</v>
      </c>
    </row>
    <row r="887" spans="1:5" x14ac:dyDescent="0.25">
      <c r="A887">
        <v>16.201724999991711</v>
      </c>
      <c r="B887">
        <v>1586.3343505859375</v>
      </c>
      <c r="C887">
        <v>3.4400001168251038E-2</v>
      </c>
      <c r="D887">
        <v>3.4400001168251038E-2</v>
      </c>
      <c r="E887">
        <v>33.554986132835666</v>
      </c>
    </row>
    <row r="888" spans="1:5" x14ac:dyDescent="0.25">
      <c r="A888">
        <v>16.211725000001024</v>
      </c>
      <c r="B888">
        <v>1588.19873046875</v>
      </c>
      <c r="C888">
        <v>3.4600000828504562E-2</v>
      </c>
      <c r="D888">
        <v>3.4600000828504562E-2</v>
      </c>
      <c r="E888">
        <v>33.55515281722478</v>
      </c>
    </row>
    <row r="889" spans="1:5" x14ac:dyDescent="0.25">
      <c r="A889">
        <v>16.221724999995786</v>
      </c>
      <c r="B889">
        <v>1590.0421142578125</v>
      </c>
      <c r="C889">
        <v>3.4600000828504562E-2</v>
      </c>
      <c r="D889">
        <v>3.4600000828504562E-2</v>
      </c>
      <c r="E889">
        <v>33.555324582909861</v>
      </c>
    </row>
    <row r="890" spans="1:5" x14ac:dyDescent="0.25">
      <c r="A890">
        <v>16.231724999990547</v>
      </c>
      <c r="B890">
        <v>1591.8619384765625</v>
      </c>
      <c r="C890">
        <v>3.4600000828504562E-2</v>
      </c>
      <c r="D890">
        <v>3.4600000828504562E-2</v>
      </c>
      <c r="E890">
        <v>33.55548882350854</v>
      </c>
    </row>
    <row r="891" spans="1:5" x14ac:dyDescent="0.25">
      <c r="A891">
        <v>16.24172499999986</v>
      </c>
      <c r="B891">
        <v>1593.70458984375</v>
      </c>
      <c r="C891">
        <v>3.4600000828504562E-2</v>
      </c>
      <c r="D891">
        <v>3.4600000828504562E-2</v>
      </c>
      <c r="E891">
        <v>33.555652229642192</v>
      </c>
    </row>
    <row r="892" spans="1:5" x14ac:dyDescent="0.25">
      <c r="A892">
        <v>16.251724999994622</v>
      </c>
      <c r="B892">
        <v>1595.5390625</v>
      </c>
      <c r="C892">
        <v>3.4690000116825104E-2</v>
      </c>
      <c r="D892">
        <v>3.4690000116825104E-2</v>
      </c>
      <c r="E892">
        <v>33.555820791577617</v>
      </c>
    </row>
    <row r="893" spans="1:5" x14ac:dyDescent="0.25">
      <c r="A893">
        <v>16.261724999989383</v>
      </c>
      <c r="B893">
        <v>1597.4239501953125</v>
      </c>
      <c r="C893">
        <v>3.4800000488758087E-2</v>
      </c>
      <c r="D893">
        <v>3.4800000488758087E-2</v>
      </c>
      <c r="E893">
        <v>33.555987133240023</v>
      </c>
    </row>
    <row r="894" spans="1:5" x14ac:dyDescent="0.25">
      <c r="A894">
        <v>16.271724999998696</v>
      </c>
      <c r="B894">
        <v>1599.26318359375</v>
      </c>
      <c r="C894">
        <v>3.4800000488758087E-2</v>
      </c>
      <c r="D894">
        <v>3.4800000488758087E-2</v>
      </c>
      <c r="E894">
        <v>33.55614960060052</v>
      </c>
    </row>
    <row r="895" spans="1:5" x14ac:dyDescent="0.25">
      <c r="A895">
        <v>16.281724999993457</v>
      </c>
      <c r="B895">
        <v>1601.101318359375</v>
      </c>
      <c r="C895">
        <v>3.4800000488758087E-2</v>
      </c>
      <c r="D895">
        <v>3.4800000488758087E-2</v>
      </c>
      <c r="E895">
        <v>33.55632072553567</v>
      </c>
    </row>
    <row r="896" spans="1:5" x14ac:dyDescent="0.25">
      <c r="A896">
        <v>16.291725000002771</v>
      </c>
      <c r="B896">
        <v>1602.9222412109375</v>
      </c>
      <c r="C896">
        <v>3.4800000488758087E-2</v>
      </c>
      <c r="D896">
        <v>3.4800000488758087E-2</v>
      </c>
      <c r="E896">
        <v>33.556488989447871</v>
      </c>
    </row>
    <row r="897" spans="1:5" x14ac:dyDescent="0.25">
      <c r="A897">
        <v>16.301724999997532</v>
      </c>
      <c r="B897">
        <v>1604.746337890625</v>
      </c>
      <c r="C897">
        <v>3.5000000149011612E-2</v>
      </c>
      <c r="D897">
        <v>3.5000000149011612E-2</v>
      </c>
      <c r="E897">
        <v>33.556653587674418</v>
      </c>
    </row>
    <row r="898" spans="1:5" x14ac:dyDescent="0.25">
      <c r="A898">
        <v>16.311724999992293</v>
      </c>
      <c r="B898">
        <v>1606.5323486328125</v>
      </c>
      <c r="C898">
        <v>3.5000000149011612E-2</v>
      </c>
      <c r="D898">
        <v>3.5000000149011612E-2</v>
      </c>
      <c r="E898">
        <v>33.55682298407487</v>
      </c>
    </row>
    <row r="899" spans="1:5" x14ac:dyDescent="0.25">
      <c r="A899">
        <v>16.321725000001607</v>
      </c>
      <c r="B899">
        <v>1608.362548828125</v>
      </c>
      <c r="C899">
        <v>3.5000000149011612E-2</v>
      </c>
      <c r="D899">
        <v>3.5000000149011612E-2</v>
      </c>
      <c r="E899">
        <v>33.556990130399981</v>
      </c>
    </row>
    <row r="900" spans="1:5" x14ac:dyDescent="0.25">
      <c r="A900">
        <v>16.331724999996368</v>
      </c>
      <c r="B900">
        <v>1610.18359375</v>
      </c>
      <c r="C900">
        <v>3.5000000149011612E-2</v>
      </c>
      <c r="D900">
        <v>3.5000000149011612E-2</v>
      </c>
      <c r="E900">
        <v>33.557153551434794</v>
      </c>
    </row>
    <row r="901" spans="1:5" x14ac:dyDescent="0.25">
      <c r="A901">
        <v>16.341724999991129</v>
      </c>
      <c r="B901">
        <v>1612.0130615234375</v>
      </c>
      <c r="C901">
        <v>3.5000000149011612E-2</v>
      </c>
      <c r="D901">
        <v>3.5000000149011612E-2</v>
      </c>
      <c r="E901">
        <v>33.557325033997813</v>
      </c>
    </row>
    <row r="902" spans="1:5" x14ac:dyDescent="0.25">
      <c r="A902">
        <v>16.351725000000442</v>
      </c>
      <c r="B902">
        <v>1613.810302734375</v>
      </c>
      <c r="C902">
        <v>3.5199999809265137E-2</v>
      </c>
      <c r="D902">
        <v>3.5199999809265137E-2</v>
      </c>
      <c r="E902">
        <v>33.557492180322924</v>
      </c>
    </row>
    <row r="903" spans="1:5" x14ac:dyDescent="0.25">
      <c r="A903">
        <v>16.361724999995204</v>
      </c>
      <c r="B903">
        <v>1615.618408203125</v>
      </c>
      <c r="C903">
        <v>3.5199999809265137E-2</v>
      </c>
      <c r="D903">
        <v>3.5199999809265137E-2</v>
      </c>
      <c r="E903">
        <v>33.557654528474131</v>
      </c>
    </row>
    <row r="904" spans="1:5" x14ac:dyDescent="0.25">
      <c r="A904">
        <v>16.371724999989965</v>
      </c>
      <c r="B904">
        <v>1617.415771484375</v>
      </c>
      <c r="C904">
        <v>3.5199999809265137E-2</v>
      </c>
      <c r="D904">
        <v>3.5199999809265137E-2</v>
      </c>
      <c r="E904">
        <v>33.557819484328547</v>
      </c>
    </row>
    <row r="905" spans="1:5" x14ac:dyDescent="0.25">
      <c r="A905">
        <v>16.381724999999278</v>
      </c>
      <c r="B905">
        <v>1619.2471923828125</v>
      </c>
      <c r="C905">
        <v>3.5199999809265137E-2</v>
      </c>
      <c r="D905">
        <v>3.5199999809265137E-2</v>
      </c>
      <c r="E905">
        <v>33.557988985037127</v>
      </c>
    </row>
    <row r="906" spans="1:5" x14ac:dyDescent="0.25">
      <c r="A906">
        <v>16.39172499999404</v>
      </c>
      <c r="B906">
        <v>1621.0565185546875</v>
      </c>
      <c r="C906">
        <v>3.5399999469518661E-2</v>
      </c>
      <c r="D906">
        <v>3.5399999469518661E-2</v>
      </c>
      <c r="E906">
        <v>33.558155088280955</v>
      </c>
    </row>
    <row r="907" spans="1:5" x14ac:dyDescent="0.25">
      <c r="A907">
        <v>16.401724999988801</v>
      </c>
      <c r="B907">
        <v>1622.8936767578125</v>
      </c>
      <c r="C907">
        <v>3.5399999469518661E-2</v>
      </c>
      <c r="D907">
        <v>3.5399999469518661E-2</v>
      </c>
      <c r="E907">
        <v>33.558321519350329</v>
      </c>
    </row>
    <row r="908" spans="1:5" x14ac:dyDescent="0.25">
      <c r="A908">
        <v>16.411724999998114</v>
      </c>
      <c r="B908">
        <v>1624.708740234375</v>
      </c>
      <c r="C908">
        <v>3.5399999469518661E-2</v>
      </c>
      <c r="D908">
        <v>3.5399999469518661E-2</v>
      </c>
      <c r="E908">
        <v>33.5584904091113</v>
      </c>
    </row>
    <row r="909" spans="1:5" x14ac:dyDescent="0.25">
      <c r="A909">
        <v>16.421724999992875</v>
      </c>
      <c r="B909">
        <v>1626.5216064453125</v>
      </c>
      <c r="C909">
        <v>3.5399999469518661E-2</v>
      </c>
      <c r="D909">
        <v>3.5399999469518661E-2</v>
      </c>
      <c r="E909">
        <v>33.558656422948161</v>
      </c>
    </row>
    <row r="910" spans="1:5" x14ac:dyDescent="0.25">
      <c r="A910">
        <v>16.431725000002189</v>
      </c>
      <c r="B910">
        <v>1628.328125</v>
      </c>
      <c r="C910">
        <v>3.5399999469518661E-2</v>
      </c>
      <c r="D910">
        <v>3.5399999469518661E-2</v>
      </c>
      <c r="E910">
        <v>33.558819531058589</v>
      </c>
    </row>
    <row r="911" spans="1:5" x14ac:dyDescent="0.25">
      <c r="A911">
        <v>16.44172499999695</v>
      </c>
      <c r="B911">
        <v>1630.130615234375</v>
      </c>
      <c r="C911">
        <v>3.5599999129772186E-2</v>
      </c>
      <c r="D911">
        <v>3.5599999129772186E-2</v>
      </c>
      <c r="E911">
        <v>33.558981238459864</v>
      </c>
    </row>
    <row r="912" spans="1:5" x14ac:dyDescent="0.25">
      <c r="A912">
        <v>16.451724999991711</v>
      </c>
      <c r="B912">
        <v>1631.954345703125</v>
      </c>
      <c r="C912">
        <v>3.5599999129772186E-2</v>
      </c>
      <c r="D912">
        <v>3.5599999129772186E-2</v>
      </c>
      <c r="E912">
        <v>33.559152244185725</v>
      </c>
    </row>
    <row r="913" spans="1:5" x14ac:dyDescent="0.25">
      <c r="A913">
        <v>16.461725000001024</v>
      </c>
      <c r="B913">
        <v>1633.75048828125</v>
      </c>
      <c r="C913">
        <v>3.5599999129772186E-2</v>
      </c>
      <c r="D913">
        <v>3.5599999129772186E-2</v>
      </c>
      <c r="E913">
        <v>33.559317498063365</v>
      </c>
    </row>
    <row r="914" spans="1:5" x14ac:dyDescent="0.25">
      <c r="A914">
        <v>16.471724999995786</v>
      </c>
      <c r="B914">
        <v>1635.5625</v>
      </c>
      <c r="C914">
        <v>3.5599999129772186E-2</v>
      </c>
      <c r="D914">
        <v>3.5599999129772186E-2</v>
      </c>
      <c r="E914">
        <v>33.559487401103297</v>
      </c>
    </row>
    <row r="915" spans="1:5" x14ac:dyDescent="0.25">
      <c r="A915">
        <v>16.481724999990547</v>
      </c>
      <c r="B915">
        <v>1637.347412109375</v>
      </c>
      <c r="C915">
        <v>3.5689998418092728E-2</v>
      </c>
      <c r="D915">
        <v>3.5689998418092728E-2</v>
      </c>
      <c r="E915">
        <v>33.559656141852656</v>
      </c>
    </row>
    <row r="916" spans="1:5" x14ac:dyDescent="0.25">
      <c r="A916">
        <v>16.49172499999986</v>
      </c>
      <c r="B916">
        <v>1639.1673583984375</v>
      </c>
      <c r="C916">
        <v>3.5799998790025711E-2</v>
      </c>
      <c r="D916">
        <v>3.5799998790025711E-2</v>
      </c>
      <c r="E916">
        <v>33.55981795356206</v>
      </c>
    </row>
    <row r="917" spans="1:5" x14ac:dyDescent="0.25">
      <c r="A917">
        <v>16.501724999994622</v>
      </c>
      <c r="B917">
        <v>1640.944091796875</v>
      </c>
      <c r="C917">
        <v>3.5799998790025711E-2</v>
      </c>
      <c r="D917">
        <v>3.5799998790025711E-2</v>
      </c>
      <c r="E917">
        <v>33.559983341550151</v>
      </c>
    </row>
    <row r="918" spans="1:5" x14ac:dyDescent="0.25">
      <c r="A918">
        <v>16.511724999989383</v>
      </c>
      <c r="B918">
        <v>1642.74560546875</v>
      </c>
      <c r="C918">
        <v>3.5799998790025711E-2</v>
      </c>
      <c r="D918">
        <v>3.5799998790025711E-2</v>
      </c>
      <c r="E918">
        <v>33.560156910275737</v>
      </c>
    </row>
    <row r="919" spans="1:5" x14ac:dyDescent="0.25">
      <c r="A919">
        <v>16.521724999998696</v>
      </c>
      <c r="B919">
        <v>1644.541259765625</v>
      </c>
      <c r="C919">
        <v>3.5799998790025711E-2</v>
      </c>
      <c r="D919">
        <v>3.5799998790025711E-2</v>
      </c>
      <c r="E919">
        <v>33.560325755333224</v>
      </c>
    </row>
    <row r="920" spans="1:5" x14ac:dyDescent="0.25">
      <c r="A920">
        <v>16.531724999993457</v>
      </c>
      <c r="B920">
        <v>1646.380126953125</v>
      </c>
      <c r="C920">
        <v>3.5999998450279236E-2</v>
      </c>
      <c r="D920">
        <v>3.5999998450279236E-2</v>
      </c>
      <c r="E920">
        <v>33.560489295577327</v>
      </c>
    </row>
    <row r="921" spans="1:5" x14ac:dyDescent="0.25">
      <c r="A921">
        <v>16.541725000002771</v>
      </c>
      <c r="B921">
        <v>1648.1876220703125</v>
      </c>
      <c r="C921">
        <v>3.5999998450279236E-2</v>
      </c>
      <c r="D921">
        <v>3.5999998450279236E-2</v>
      </c>
      <c r="E921">
        <v>33.560653446769038</v>
      </c>
    </row>
    <row r="922" spans="1:5" x14ac:dyDescent="0.25">
      <c r="A922">
        <v>16.551724999997532</v>
      </c>
      <c r="B922">
        <v>1650.022705078125</v>
      </c>
      <c r="C922">
        <v>3.5999998450279236E-2</v>
      </c>
      <c r="D922">
        <v>3.5999998450279236E-2</v>
      </c>
      <c r="E922">
        <v>33.560817776774684</v>
      </c>
    </row>
    <row r="923" spans="1:5" x14ac:dyDescent="0.25">
      <c r="A923">
        <v>16.561724999992293</v>
      </c>
      <c r="B923">
        <v>1651.7867431640625</v>
      </c>
      <c r="C923">
        <v>3.5999998450279236E-2</v>
      </c>
      <c r="D923">
        <v>3.5999998450279236E-2</v>
      </c>
      <c r="E923">
        <v>33.560987173175135</v>
      </c>
    </row>
    <row r="924" spans="1:5" x14ac:dyDescent="0.25">
      <c r="A924">
        <v>16.571725000001607</v>
      </c>
      <c r="B924">
        <v>1653.5789794921875</v>
      </c>
      <c r="C924">
        <v>3.5999998450279236E-2</v>
      </c>
      <c r="D924">
        <v>3.5999998450279236E-2</v>
      </c>
      <c r="E924">
        <v>33.561159862732211</v>
      </c>
    </row>
    <row r="925" spans="1:5" x14ac:dyDescent="0.25">
      <c r="A925">
        <v>16.581724999996368</v>
      </c>
      <c r="B925">
        <v>1655.398193359375</v>
      </c>
      <c r="C925">
        <v>3.6200001835823059E-2</v>
      </c>
      <c r="D925">
        <v>3.6200001835823059E-2</v>
      </c>
      <c r="E925">
        <v>33.561330451225558</v>
      </c>
    </row>
    <row r="926" spans="1:5" x14ac:dyDescent="0.25">
      <c r="A926">
        <v>16.591724999991129</v>
      </c>
      <c r="B926">
        <v>1657.21630859375</v>
      </c>
      <c r="C926">
        <v>3.6200001835823059E-2</v>
      </c>
      <c r="D926">
        <v>3.6200001835823059E-2</v>
      </c>
      <c r="E926">
        <v>33.561497001504222</v>
      </c>
    </row>
    <row r="927" spans="1:5" x14ac:dyDescent="0.25">
      <c r="A927">
        <v>16.601725000000442</v>
      </c>
      <c r="B927">
        <v>1659.0111083984375</v>
      </c>
      <c r="C927">
        <v>3.6200001835823059E-2</v>
      </c>
      <c r="D927">
        <v>3.6200001835823059E-2</v>
      </c>
      <c r="E927">
        <v>33.561653880929271</v>
      </c>
    </row>
    <row r="928" spans="1:5" x14ac:dyDescent="0.25">
      <c r="A928">
        <v>16.611724999995204</v>
      </c>
      <c r="B928">
        <v>1660.826904296875</v>
      </c>
      <c r="C928">
        <v>3.6200001835823059E-2</v>
      </c>
      <c r="D928">
        <v>3.6200001835823059E-2</v>
      </c>
      <c r="E928">
        <v>33.561811863040248</v>
      </c>
    </row>
    <row r="929" spans="1:5" x14ac:dyDescent="0.25">
      <c r="A929">
        <v>16.621724999989965</v>
      </c>
      <c r="B929">
        <v>1662.638916015625</v>
      </c>
      <c r="C929">
        <v>3.6200001835823059E-2</v>
      </c>
      <c r="D929">
        <v>3.6200001835823059E-2</v>
      </c>
      <c r="E929">
        <v>33.561986713265696</v>
      </c>
    </row>
    <row r="930" spans="1:5" x14ac:dyDescent="0.25">
      <c r="A930">
        <v>16.631724999999278</v>
      </c>
      <c r="B930">
        <v>1664.4373779296875</v>
      </c>
      <c r="C930">
        <v>3.6400001496076584E-2</v>
      </c>
      <c r="D930">
        <v>3.6400001496076584E-2</v>
      </c>
      <c r="E930">
        <v>33.562160922741214</v>
      </c>
    </row>
    <row r="931" spans="1:5" x14ac:dyDescent="0.25">
      <c r="A931">
        <v>16.64172499999404</v>
      </c>
      <c r="B931">
        <v>1666.2490234375</v>
      </c>
      <c r="C931">
        <v>3.6400001496076584E-2</v>
      </c>
      <c r="D931">
        <v>3.6400001496076584E-2</v>
      </c>
      <c r="E931">
        <v>33.562316654776851</v>
      </c>
    </row>
    <row r="932" spans="1:5" x14ac:dyDescent="0.25">
      <c r="A932">
        <v>16.651724999988801</v>
      </c>
      <c r="B932">
        <v>1668.0325927734375</v>
      </c>
      <c r="C932">
        <v>3.6400001496076584E-2</v>
      </c>
      <c r="D932">
        <v>3.6400001496076584E-2</v>
      </c>
      <c r="E932">
        <v>33.562484426950732</v>
      </c>
    </row>
    <row r="933" spans="1:5" x14ac:dyDescent="0.25">
      <c r="A933">
        <v>16.661724999998114</v>
      </c>
      <c r="B933">
        <v>1669.8883056640625</v>
      </c>
      <c r="C933">
        <v>3.6400001496076584E-2</v>
      </c>
      <c r="D933">
        <v>3.6400001496076584E-2</v>
      </c>
      <c r="E933">
        <v>33.562657354926387</v>
      </c>
    </row>
    <row r="934" spans="1:5" x14ac:dyDescent="0.25">
      <c r="A934">
        <v>16.671724999992875</v>
      </c>
      <c r="B934">
        <v>1671.7159423828125</v>
      </c>
      <c r="C934">
        <v>3.6400001496076584E-2</v>
      </c>
      <c r="D934">
        <v>3.6400001496076584E-2</v>
      </c>
      <c r="E934">
        <v>33.562818838810244</v>
      </c>
    </row>
    <row r="935" spans="1:5" x14ac:dyDescent="0.25">
      <c r="A935">
        <v>16.681725000002189</v>
      </c>
      <c r="B935">
        <v>1673.5350341796875</v>
      </c>
      <c r="C935">
        <v>3.6600001156330109E-2</v>
      </c>
      <c r="D935">
        <v>3.6600001156330109E-2</v>
      </c>
      <c r="E935">
        <v>33.562983824466983</v>
      </c>
    </row>
    <row r="936" spans="1:5" x14ac:dyDescent="0.25">
      <c r="A936">
        <v>16.69172499999695</v>
      </c>
      <c r="B936">
        <v>1675.36376953125</v>
      </c>
      <c r="C936">
        <v>3.6600001156330109E-2</v>
      </c>
      <c r="D936">
        <v>3.6600001156330109E-2</v>
      </c>
      <c r="E936">
        <v>33.563156677936831</v>
      </c>
    </row>
    <row r="937" spans="1:5" x14ac:dyDescent="0.25">
      <c r="A937">
        <v>16.701724999991711</v>
      </c>
      <c r="B937">
        <v>1677.239013671875</v>
      </c>
      <c r="C937">
        <v>3.6600001156330109E-2</v>
      </c>
      <c r="D937">
        <v>3.6600001156330109E-2</v>
      </c>
      <c r="E937">
        <v>33.563322959994593</v>
      </c>
    </row>
    <row r="938" spans="1:5" x14ac:dyDescent="0.25">
      <c r="A938">
        <v>16.711725000001024</v>
      </c>
      <c r="B938">
        <v>1679.073486328125</v>
      </c>
      <c r="C938">
        <v>3.6600001156330109E-2</v>
      </c>
      <c r="D938">
        <v>3.6600001156330109E-2</v>
      </c>
      <c r="E938">
        <v>33.563488094662944</v>
      </c>
    </row>
    <row r="939" spans="1:5" x14ac:dyDescent="0.25">
      <c r="A939">
        <v>16.721724999995786</v>
      </c>
      <c r="B939">
        <v>1680.9351806640625</v>
      </c>
      <c r="C939">
        <v>3.6800000816583633E-2</v>
      </c>
      <c r="D939">
        <v>3.6800000816583633E-2</v>
      </c>
      <c r="E939">
        <v>33.563656537389079</v>
      </c>
    </row>
    <row r="940" spans="1:5" x14ac:dyDescent="0.25">
      <c r="A940">
        <v>16.731724999990547</v>
      </c>
      <c r="B940">
        <v>1682.7880859375</v>
      </c>
      <c r="C940">
        <v>3.6800000816583633E-2</v>
      </c>
      <c r="D940">
        <v>3.6800000816583633E-2</v>
      </c>
      <c r="E940">
        <v>33.563824384068766</v>
      </c>
    </row>
    <row r="941" spans="1:5" x14ac:dyDescent="0.25">
      <c r="A941">
        <v>16.74172499999986</v>
      </c>
      <c r="B941">
        <v>1684.6531982421875</v>
      </c>
      <c r="C941">
        <v>3.6800000816583633E-2</v>
      </c>
      <c r="D941">
        <v>3.6800000816583633E-2</v>
      </c>
      <c r="E941">
        <v>33.563988281940738</v>
      </c>
    </row>
    <row r="942" spans="1:5" x14ac:dyDescent="0.25">
      <c r="A942">
        <v>16.751724999994622</v>
      </c>
      <c r="B942">
        <v>1686.5150146484375</v>
      </c>
      <c r="C942">
        <v>3.6800000816583633E-2</v>
      </c>
      <c r="D942">
        <v>3.6800000816583633E-2</v>
      </c>
      <c r="E942">
        <v>33.564151643370906</v>
      </c>
    </row>
    <row r="943" spans="1:5" x14ac:dyDescent="0.25">
      <c r="A943">
        <v>16.761724999989383</v>
      </c>
      <c r="B943">
        <v>1688.3671875</v>
      </c>
      <c r="C943">
        <v>3.6800000816583633E-2</v>
      </c>
      <c r="D943">
        <v>3.6800000816583633E-2</v>
      </c>
      <c r="E943">
        <v>33.564321963643351</v>
      </c>
    </row>
    <row r="944" spans="1:5" x14ac:dyDescent="0.25">
      <c r="A944">
        <v>16.771724999998696</v>
      </c>
      <c r="B944">
        <v>1690.214599609375</v>
      </c>
      <c r="C944">
        <v>3.7000000476837158E-2</v>
      </c>
      <c r="D944">
        <v>3.7000000476837158E-2</v>
      </c>
      <c r="E944">
        <v>33.564493148183146</v>
      </c>
    </row>
    <row r="945" spans="1:5" x14ac:dyDescent="0.25">
      <c r="A945">
        <v>16.781724999993457</v>
      </c>
      <c r="B945">
        <v>1692.0640869140625</v>
      </c>
      <c r="C945">
        <v>3.7000000476837158E-2</v>
      </c>
      <c r="D945">
        <v>3.7000000476837158E-2</v>
      </c>
      <c r="E945">
        <v>33.564661218380252</v>
      </c>
    </row>
    <row r="946" spans="1:5" x14ac:dyDescent="0.25">
      <c r="A946">
        <v>16.791725000002771</v>
      </c>
      <c r="B946">
        <v>1693.9141845703125</v>
      </c>
      <c r="C946">
        <v>3.7000000476837158E-2</v>
      </c>
      <c r="D946">
        <v>3.7000000476837158E-2</v>
      </c>
      <c r="E946">
        <v>33.564826710676471</v>
      </c>
    </row>
    <row r="947" spans="1:5" x14ac:dyDescent="0.25">
      <c r="A947">
        <v>16.801724999997532</v>
      </c>
      <c r="B947">
        <v>1695.746337890625</v>
      </c>
      <c r="C947">
        <v>3.7000000476837158E-2</v>
      </c>
      <c r="D947">
        <v>3.7000000476837158E-2</v>
      </c>
      <c r="E947">
        <v>33.564989118432322</v>
      </c>
    </row>
    <row r="948" spans="1:5" x14ac:dyDescent="0.25">
      <c r="A948">
        <v>16.811724999992293</v>
      </c>
      <c r="B948">
        <v>1697.618408203125</v>
      </c>
      <c r="C948">
        <v>3.7200000137090683E-2</v>
      </c>
      <c r="D948">
        <v>3.7200000137090683E-2</v>
      </c>
      <c r="E948">
        <v>33.565154118990222</v>
      </c>
    </row>
    <row r="949" spans="1:5" x14ac:dyDescent="0.25">
      <c r="A949">
        <v>16.821725000001607</v>
      </c>
      <c r="B949">
        <v>1699.449951171875</v>
      </c>
      <c r="C949">
        <v>3.7200000137090683E-2</v>
      </c>
      <c r="D949">
        <v>3.7200000137090683E-2</v>
      </c>
      <c r="E949">
        <v>33.565322770332614</v>
      </c>
    </row>
    <row r="950" spans="1:5" x14ac:dyDescent="0.25">
      <c r="A950">
        <v>16.831724999996368</v>
      </c>
      <c r="B950">
        <v>1701.279296875</v>
      </c>
      <c r="C950">
        <v>3.7200000137090683E-2</v>
      </c>
      <c r="D950">
        <v>3.7200000137090683E-2</v>
      </c>
      <c r="E950">
        <v>33.565491138552943</v>
      </c>
    </row>
    <row r="951" spans="1:5" x14ac:dyDescent="0.25">
      <c r="A951">
        <v>16.841724999991129</v>
      </c>
      <c r="B951">
        <v>1703.12158203125</v>
      </c>
      <c r="C951">
        <v>3.7200000137090683E-2</v>
      </c>
      <c r="D951">
        <v>3.7200000137090683E-2</v>
      </c>
      <c r="E951">
        <v>33.565654723500529</v>
      </c>
    </row>
    <row r="952" spans="1:5" x14ac:dyDescent="0.25">
      <c r="A952">
        <v>16.851725000000442</v>
      </c>
      <c r="B952">
        <v>1704.946044921875</v>
      </c>
      <c r="C952">
        <v>3.7200000137090683E-2</v>
      </c>
      <c r="D952">
        <v>3.7200000137090683E-2</v>
      </c>
      <c r="E952">
        <v>33.565819917773524</v>
      </c>
    </row>
    <row r="953" spans="1:5" x14ac:dyDescent="0.25">
      <c r="A953">
        <v>16.861724999995204</v>
      </c>
      <c r="B953">
        <v>1706.7930908203125</v>
      </c>
      <c r="C953">
        <v>3.7399999797344208E-2</v>
      </c>
      <c r="D953">
        <v>3.7399999797344208E-2</v>
      </c>
      <c r="E953">
        <v>33.565986572360316</v>
      </c>
    </row>
    <row r="954" spans="1:5" x14ac:dyDescent="0.25">
      <c r="A954">
        <v>16.871724999989965</v>
      </c>
      <c r="B954">
        <v>1708.6480712890625</v>
      </c>
      <c r="C954">
        <v>3.7399999797344208E-2</v>
      </c>
      <c r="D954">
        <v>3.7399999797344208E-2</v>
      </c>
      <c r="E954">
        <v>33.566154582952777</v>
      </c>
    </row>
    <row r="955" spans="1:5" x14ac:dyDescent="0.25">
      <c r="A955">
        <v>16.881724999999278</v>
      </c>
      <c r="B955">
        <v>1710.4742431640625</v>
      </c>
      <c r="C955">
        <v>3.7399999797344208E-2</v>
      </c>
      <c r="D955">
        <v>3.7399999797344208E-2</v>
      </c>
      <c r="E955">
        <v>33.566320805405894</v>
      </c>
    </row>
    <row r="956" spans="1:5" x14ac:dyDescent="0.25">
      <c r="A956">
        <v>16.89172499999404</v>
      </c>
      <c r="B956">
        <v>1712.3045654296875</v>
      </c>
      <c r="C956">
        <v>3.7399999797344208E-2</v>
      </c>
      <c r="D956">
        <v>3.7399999797344208E-2</v>
      </c>
      <c r="E956">
        <v>33.566487027859012</v>
      </c>
    </row>
    <row r="957" spans="1:5" x14ac:dyDescent="0.25">
      <c r="A957">
        <v>16.901724999988801</v>
      </c>
      <c r="B957">
        <v>1714.123046875</v>
      </c>
      <c r="C957">
        <v>3.7399999797344208E-2</v>
      </c>
      <c r="D957">
        <v>3.7399999797344208E-2</v>
      </c>
      <c r="E957">
        <v>33.566654144381801</v>
      </c>
    </row>
    <row r="958" spans="1:5" x14ac:dyDescent="0.25">
      <c r="A958">
        <v>16.911724999998114</v>
      </c>
      <c r="B958">
        <v>1715.9375</v>
      </c>
      <c r="C958">
        <v>3.7599999457597733E-2</v>
      </c>
      <c r="D958">
        <v>3.7599999457597733E-2</v>
      </c>
      <c r="E958">
        <v>33.566822423195163</v>
      </c>
    </row>
    <row r="959" spans="1:5" x14ac:dyDescent="0.25">
      <c r="A959">
        <v>16.921724999992875</v>
      </c>
      <c r="B959">
        <v>1717.71484375</v>
      </c>
      <c r="C959">
        <v>3.7599999457597733E-2</v>
      </c>
      <c r="D959">
        <v>3.7599999457597733E-2</v>
      </c>
      <c r="E959">
        <v>33.566987304543773</v>
      </c>
    </row>
    <row r="960" spans="1:5" x14ac:dyDescent="0.25">
      <c r="A960">
        <v>16.931725000002189</v>
      </c>
      <c r="B960">
        <v>1719.5120849609375</v>
      </c>
      <c r="C960">
        <v>3.7599999457597733E-2</v>
      </c>
      <c r="D960">
        <v>3.7599999457597733E-2</v>
      </c>
      <c r="E960">
        <v>33.5671554045432</v>
      </c>
    </row>
    <row r="961" spans="1:5" x14ac:dyDescent="0.25">
      <c r="A961">
        <v>16.94172499999695</v>
      </c>
      <c r="B961">
        <v>1721.2972412109375</v>
      </c>
      <c r="C961">
        <v>3.7599999457597733E-2</v>
      </c>
      <c r="D961">
        <v>3.7599999457597733E-2</v>
      </c>
      <c r="E961">
        <v>33.567329420303622</v>
      </c>
    </row>
    <row r="962" spans="1:5" x14ac:dyDescent="0.25">
      <c r="A962">
        <v>16.951724999991711</v>
      </c>
      <c r="B962">
        <v>1723.1214599609375</v>
      </c>
      <c r="C962">
        <v>3.7799999117851257E-2</v>
      </c>
      <c r="D962">
        <v>3.7799999117851257E-2</v>
      </c>
      <c r="E962">
        <v>33.567494167541781</v>
      </c>
    </row>
    <row r="963" spans="1:5" x14ac:dyDescent="0.25">
      <c r="A963">
        <v>16.961725000001024</v>
      </c>
      <c r="B963">
        <v>1724.9166259765625</v>
      </c>
      <c r="C963">
        <v>3.7799999117851257E-2</v>
      </c>
      <c r="D963">
        <v>3.7799999117851257E-2</v>
      </c>
      <c r="E963">
        <v>33.567651315187732</v>
      </c>
    </row>
    <row r="964" spans="1:5" x14ac:dyDescent="0.25">
      <c r="A964">
        <v>16.971724999995786</v>
      </c>
      <c r="B964">
        <v>1726.72607421875</v>
      </c>
      <c r="C964">
        <v>3.7799999117851257E-2</v>
      </c>
      <c r="D964">
        <v>3.7799999117851257E-2</v>
      </c>
      <c r="E964">
        <v>33.567820637082377</v>
      </c>
    </row>
    <row r="965" spans="1:5" x14ac:dyDescent="0.25">
      <c r="A965">
        <v>16.981724999990547</v>
      </c>
      <c r="B965">
        <v>1728.5328369140625</v>
      </c>
      <c r="C965">
        <v>3.7799999117851257E-2</v>
      </c>
      <c r="D965">
        <v>3.7799999117851257E-2</v>
      </c>
      <c r="E965">
        <v>33.567992283558169</v>
      </c>
    </row>
    <row r="966" spans="1:5" x14ac:dyDescent="0.25">
      <c r="A966">
        <v>16.99172499999986</v>
      </c>
      <c r="B966">
        <v>1730.3258056640625</v>
      </c>
      <c r="C966">
        <v>3.7799999117851257E-2</v>
      </c>
      <c r="D966">
        <v>3.7799999117851257E-2</v>
      </c>
      <c r="E966">
        <v>33.568162857150355</v>
      </c>
    </row>
    <row r="967" spans="1:5" x14ac:dyDescent="0.25">
      <c r="A967">
        <v>17.001724999994622</v>
      </c>
      <c r="B967">
        <v>1732.146728515625</v>
      </c>
      <c r="C967">
        <v>3.7999998778104782E-2</v>
      </c>
      <c r="D967">
        <v>3.7999998778104782E-2</v>
      </c>
      <c r="E967">
        <v>33.568324519848147</v>
      </c>
    </row>
    <row r="968" spans="1:5" x14ac:dyDescent="0.25">
      <c r="A968">
        <v>17.011724999989383</v>
      </c>
      <c r="B968">
        <v>1733.9635009765625</v>
      </c>
      <c r="C968">
        <v>3.7999998778104782E-2</v>
      </c>
      <c r="D968">
        <v>3.7999998778104782E-2</v>
      </c>
      <c r="E968">
        <v>33.568492113208094</v>
      </c>
    </row>
    <row r="969" spans="1:5" x14ac:dyDescent="0.25">
      <c r="A969">
        <v>17.021724999998696</v>
      </c>
      <c r="B969">
        <v>1735.782958984375</v>
      </c>
      <c r="C969">
        <v>3.7999998778104782E-2</v>
      </c>
      <c r="D969">
        <v>3.7999998778104782E-2</v>
      </c>
      <c r="E969">
        <v>33.568660004591266</v>
      </c>
    </row>
    <row r="970" spans="1:5" x14ac:dyDescent="0.25">
      <c r="A970">
        <v>17.031724999993457</v>
      </c>
      <c r="B970">
        <v>1737.5953369140625</v>
      </c>
      <c r="C970">
        <v>3.7999998778104782E-2</v>
      </c>
      <c r="D970">
        <v>3.7999998778104782E-2</v>
      </c>
      <c r="E970">
        <v>33.568819372510234</v>
      </c>
    </row>
    <row r="971" spans="1:5" x14ac:dyDescent="0.25">
      <c r="A971">
        <v>17.041725000002771</v>
      </c>
      <c r="B971">
        <v>1739.3924560546875</v>
      </c>
      <c r="C971">
        <v>3.7999998778104782E-2</v>
      </c>
      <c r="D971">
        <v>3.7999998778104782E-2</v>
      </c>
      <c r="E971">
        <v>33.568987919544497</v>
      </c>
    </row>
    <row r="972" spans="1:5" x14ac:dyDescent="0.25">
      <c r="A972">
        <v>17.051724999997532</v>
      </c>
      <c r="B972">
        <v>1741.1708984375</v>
      </c>
      <c r="C972">
        <v>3.8199998438358307E-2</v>
      </c>
      <c r="D972">
        <v>3.8199998438358307E-2</v>
      </c>
      <c r="E972">
        <v>33.569158597444812</v>
      </c>
    </row>
    <row r="973" spans="1:5" x14ac:dyDescent="0.25">
      <c r="A973">
        <v>17.061724999992293</v>
      </c>
      <c r="B973">
        <v>1742.9595947265625</v>
      </c>
      <c r="C973">
        <v>3.8199998438358307E-2</v>
      </c>
      <c r="D973">
        <v>3.8199998438358307E-2</v>
      </c>
      <c r="E973">
        <v>33.569321780061046</v>
      </c>
    </row>
    <row r="974" spans="1:5" x14ac:dyDescent="0.25">
      <c r="A974">
        <v>17.071725000001607</v>
      </c>
      <c r="B974">
        <v>1744.721923828125</v>
      </c>
      <c r="C974">
        <v>3.8199998438358307E-2</v>
      </c>
      <c r="D974">
        <v>3.8199998438358307E-2</v>
      </c>
      <c r="E974">
        <v>33.569487942909518</v>
      </c>
    </row>
    <row r="975" spans="1:5" x14ac:dyDescent="0.25">
      <c r="A975">
        <v>17.081724999996368</v>
      </c>
      <c r="B975">
        <v>1746.5108642578125</v>
      </c>
      <c r="C975">
        <v>3.8199998438358307E-2</v>
      </c>
      <c r="D975">
        <v>3.8199998438358307E-2</v>
      </c>
      <c r="E975">
        <v>33.569658129071513</v>
      </c>
    </row>
    <row r="976" spans="1:5" x14ac:dyDescent="0.25">
      <c r="A976">
        <v>17.091724999991129</v>
      </c>
      <c r="B976">
        <v>1748.296875</v>
      </c>
      <c r="C976">
        <v>3.8290001451969147E-2</v>
      </c>
      <c r="D976">
        <v>3.8290001451969147E-2</v>
      </c>
      <c r="E976">
        <v>33.569823636268893</v>
      </c>
    </row>
    <row r="977" spans="1:5" x14ac:dyDescent="0.25">
      <c r="A977">
        <v>17.101725000000442</v>
      </c>
      <c r="B977">
        <v>1750.0604248046875</v>
      </c>
      <c r="C977">
        <v>3.840000182390213E-2</v>
      </c>
      <c r="D977">
        <v>3.840000182390213E-2</v>
      </c>
      <c r="E977">
        <v>33.569982452844897</v>
      </c>
    </row>
    <row r="978" spans="1:5" x14ac:dyDescent="0.25">
      <c r="A978">
        <v>17.111724999995204</v>
      </c>
      <c r="B978">
        <v>1751.818115234375</v>
      </c>
      <c r="C978">
        <v>3.840000182390213E-2</v>
      </c>
      <c r="D978">
        <v>3.840000182390213E-2</v>
      </c>
      <c r="E978">
        <v>33.570151402210513</v>
      </c>
    </row>
    <row r="979" spans="1:5" x14ac:dyDescent="0.25">
      <c r="A979">
        <v>17.121724999989965</v>
      </c>
      <c r="B979">
        <v>1753.621826171875</v>
      </c>
      <c r="C979">
        <v>3.840000182390213E-2</v>
      </c>
      <c r="D979">
        <v>3.840000182390213E-2</v>
      </c>
      <c r="E979">
        <v>33.570319949244777</v>
      </c>
    </row>
    <row r="980" spans="1:5" x14ac:dyDescent="0.25">
      <c r="A980">
        <v>17.131724999999278</v>
      </c>
      <c r="B980">
        <v>1755.4293212890625</v>
      </c>
      <c r="C980">
        <v>3.840000182390213E-2</v>
      </c>
      <c r="D980">
        <v>3.840000182390213E-2</v>
      </c>
      <c r="E980">
        <v>33.570491193389216</v>
      </c>
    </row>
    <row r="981" spans="1:5" x14ac:dyDescent="0.25">
      <c r="A981">
        <v>17.14172499999404</v>
      </c>
      <c r="B981">
        <v>1757.22607421875</v>
      </c>
      <c r="C981">
        <v>3.8600001484155655E-2</v>
      </c>
      <c r="D981">
        <v>3.8600001484155655E-2</v>
      </c>
      <c r="E981">
        <v>33.570660574888507</v>
      </c>
    </row>
    <row r="982" spans="1:5" x14ac:dyDescent="0.25">
      <c r="A982">
        <v>17.151724999988801</v>
      </c>
      <c r="B982">
        <v>1759.0299072265625</v>
      </c>
      <c r="C982">
        <v>3.8600001484155655E-2</v>
      </c>
      <c r="D982">
        <v>3.8600001484155655E-2</v>
      </c>
      <c r="E982">
        <v>33.57082436845235</v>
      </c>
    </row>
    <row r="983" spans="1:5" x14ac:dyDescent="0.25">
      <c r="A983">
        <v>17.161724999998114</v>
      </c>
      <c r="B983">
        <v>1760.8250732421875</v>
      </c>
      <c r="C983">
        <v>3.8600001484155655E-2</v>
      </c>
      <c r="D983">
        <v>3.8600001484155655E-2</v>
      </c>
      <c r="E983">
        <v>33.570993347620288</v>
      </c>
    </row>
    <row r="984" spans="1:5" x14ac:dyDescent="0.25">
      <c r="A984">
        <v>17.171724999992875</v>
      </c>
      <c r="B984">
        <v>1762.6202392578125</v>
      </c>
      <c r="C984">
        <v>3.8600001484155655E-2</v>
      </c>
      <c r="D984">
        <v>3.8600001484155655E-2</v>
      </c>
      <c r="E984">
        <v>33.571156902765551</v>
      </c>
    </row>
    <row r="985" spans="1:5" x14ac:dyDescent="0.25">
      <c r="A985">
        <v>17.181725000002189</v>
      </c>
      <c r="B985">
        <v>1764.4078369140625</v>
      </c>
      <c r="C985">
        <v>3.8600001484155655E-2</v>
      </c>
      <c r="D985">
        <v>3.8600001484155655E-2</v>
      </c>
      <c r="E985">
        <v>33.571321456288615</v>
      </c>
    </row>
    <row r="986" spans="1:5" x14ac:dyDescent="0.25">
      <c r="A986">
        <v>17.19172499999695</v>
      </c>
      <c r="B986">
        <v>1766.191162109375</v>
      </c>
      <c r="C986">
        <v>3.880000114440918E-2</v>
      </c>
      <c r="D986">
        <v>3.880000114440918E-2</v>
      </c>
      <c r="E986">
        <v>33.571492059683123</v>
      </c>
    </row>
    <row r="987" spans="1:5" x14ac:dyDescent="0.25">
      <c r="A987">
        <v>17.201724999991711</v>
      </c>
      <c r="B987">
        <v>1767.9652099609375</v>
      </c>
      <c r="C987">
        <v>3.880000114440918E-2</v>
      </c>
      <c r="D987">
        <v>3.880000114440918E-2</v>
      </c>
      <c r="E987">
        <v>33.571656717514315</v>
      </c>
    </row>
    <row r="988" spans="1:5" x14ac:dyDescent="0.25">
      <c r="A988">
        <v>17.211725000001024</v>
      </c>
      <c r="B988">
        <v>1769.7437744140625</v>
      </c>
      <c r="C988">
        <v>3.880000114440918E-2</v>
      </c>
      <c r="D988">
        <v>3.880000114440918E-2</v>
      </c>
      <c r="E988">
        <v>33.571821047519961</v>
      </c>
    </row>
    <row r="989" spans="1:5" x14ac:dyDescent="0.25">
      <c r="A989">
        <v>17.221724999995786</v>
      </c>
      <c r="B989">
        <v>1771.5260009765625</v>
      </c>
      <c r="C989">
        <v>3.880000114440918E-2</v>
      </c>
      <c r="D989">
        <v>3.880000114440918E-2</v>
      </c>
      <c r="E989">
        <v>33.571989832972804</v>
      </c>
    </row>
    <row r="990" spans="1:5" x14ac:dyDescent="0.25">
      <c r="A990">
        <v>17.231724999990547</v>
      </c>
      <c r="B990">
        <v>1773.26416015625</v>
      </c>
      <c r="C990">
        <v>3.8890000432729721E-2</v>
      </c>
      <c r="D990">
        <v>3.8890000432729721E-2</v>
      </c>
      <c r="E990">
        <v>33.572159631704608</v>
      </c>
    </row>
    <row r="991" spans="1:5" x14ac:dyDescent="0.25">
      <c r="A991">
        <v>17.24172499999986</v>
      </c>
      <c r="B991">
        <v>1775.0250244140625</v>
      </c>
      <c r="C991">
        <v>3.9000000804662704E-2</v>
      </c>
      <c r="D991">
        <v>3.9000000804662704E-2</v>
      </c>
      <c r="E991">
        <v>33.572320877169886</v>
      </c>
    </row>
    <row r="992" spans="1:5" x14ac:dyDescent="0.25">
      <c r="A992">
        <v>17.251724999994622</v>
      </c>
      <c r="B992">
        <v>1776.79833984375</v>
      </c>
      <c r="C992">
        <v>3.9000000804662704E-2</v>
      </c>
      <c r="D992">
        <v>3.9000000804662704E-2</v>
      </c>
      <c r="E992">
        <v>33.572485147570887</v>
      </c>
    </row>
    <row r="993" spans="1:5" x14ac:dyDescent="0.25">
      <c r="A993">
        <v>17.261724999989383</v>
      </c>
      <c r="B993">
        <v>1778.5865478515625</v>
      </c>
      <c r="C993">
        <v>3.9000000804662704E-2</v>
      </c>
      <c r="D993">
        <v>3.9000000804662704E-2</v>
      </c>
      <c r="E993">
        <v>33.572659625267306</v>
      </c>
    </row>
    <row r="994" spans="1:5" x14ac:dyDescent="0.25">
      <c r="A994">
        <v>17.271724999998696</v>
      </c>
      <c r="B994">
        <v>1780.385498046875</v>
      </c>
      <c r="C994">
        <v>3.9000000804662704E-2</v>
      </c>
      <c r="D994">
        <v>3.9000000804662704E-2</v>
      </c>
      <c r="E994">
        <v>33.57282069191865</v>
      </c>
    </row>
    <row r="995" spans="1:5" x14ac:dyDescent="0.25">
      <c r="A995">
        <v>17.281724999993457</v>
      </c>
      <c r="B995">
        <v>1782.14306640625</v>
      </c>
      <c r="C995">
        <v>3.9090000092983246E-2</v>
      </c>
      <c r="D995">
        <v>3.9090000092983246E-2</v>
      </c>
      <c r="E995">
        <v>33.572980730389872</v>
      </c>
    </row>
    <row r="996" spans="1:5" x14ac:dyDescent="0.25">
      <c r="A996">
        <v>17.291725000002771</v>
      </c>
      <c r="B996">
        <v>1783.9271240234375</v>
      </c>
      <c r="C996">
        <v>3.9200000464916229E-2</v>
      </c>
      <c r="D996">
        <v>3.9200000464916229E-2</v>
      </c>
      <c r="E996">
        <v>33.573154165005008</v>
      </c>
    </row>
    <row r="997" spans="1:5" x14ac:dyDescent="0.25">
      <c r="A997">
        <v>17.301724999997532</v>
      </c>
      <c r="B997">
        <v>1785.7232666015625</v>
      </c>
      <c r="C997">
        <v>3.9200000464916229E-2</v>
      </c>
      <c r="D997">
        <v>3.9200000464916229E-2</v>
      </c>
      <c r="E997">
        <v>33.573326109504023</v>
      </c>
    </row>
    <row r="998" spans="1:5" x14ac:dyDescent="0.25">
      <c r="A998">
        <v>17.311724999992293</v>
      </c>
      <c r="B998">
        <v>1787.51904296875</v>
      </c>
      <c r="C998">
        <v>3.9200000464916229E-2</v>
      </c>
      <c r="D998">
        <v>3.9200000464916229E-2</v>
      </c>
      <c r="E998">
        <v>33.57349182531766</v>
      </c>
    </row>
    <row r="999" spans="1:5" x14ac:dyDescent="0.25">
      <c r="A999">
        <v>17.321725000001607</v>
      </c>
      <c r="B999">
        <v>1789.307373046875</v>
      </c>
      <c r="C999">
        <v>3.9200000464916229E-2</v>
      </c>
      <c r="D999">
        <v>3.9200000464916229E-2</v>
      </c>
      <c r="E999">
        <v>33.573649613713542</v>
      </c>
    </row>
    <row r="1000" spans="1:5" x14ac:dyDescent="0.25">
      <c r="A1000">
        <v>17.331724999996368</v>
      </c>
      <c r="B1000">
        <v>1791.1141357421875</v>
      </c>
      <c r="C1000">
        <v>3.9400000125169754E-2</v>
      </c>
      <c r="D1000">
        <v>3.9400000125169754E-2</v>
      </c>
      <c r="E1000">
        <v>33.573819129323283</v>
      </c>
    </row>
    <row r="1001" spans="1:5" x14ac:dyDescent="0.25">
      <c r="A1001">
        <v>17.341724999991129</v>
      </c>
      <c r="B1001">
        <v>1792.8983154296875</v>
      </c>
      <c r="C1001">
        <v>3.9400000125169754E-2</v>
      </c>
      <c r="D1001">
        <v>3.9400000125169754E-2</v>
      </c>
      <c r="E1001">
        <v>33.573989911531726</v>
      </c>
    </row>
    <row r="1002" spans="1:5" x14ac:dyDescent="0.25">
      <c r="A1002">
        <v>17.351725000000442</v>
      </c>
      <c r="B1002">
        <v>1794.7108154296875</v>
      </c>
      <c r="C1002">
        <v>3.9400000125169754E-2</v>
      </c>
      <c r="D1002">
        <v>3.9400000125169754E-2</v>
      </c>
      <c r="E1002">
        <v>33.574159248327533</v>
      </c>
    </row>
    <row r="1003" spans="1:5" x14ac:dyDescent="0.25">
      <c r="A1003">
        <v>17.361724999995204</v>
      </c>
      <c r="B1003">
        <v>1796.49169921875</v>
      </c>
      <c r="C1003">
        <v>3.9400000125169754E-2</v>
      </c>
      <c r="D1003">
        <v>3.9400000125169754E-2</v>
      </c>
      <c r="E1003">
        <v>33.574323995565692</v>
      </c>
    </row>
    <row r="1004" spans="1:5" x14ac:dyDescent="0.25">
      <c r="A1004">
        <v>17.371724999989965</v>
      </c>
      <c r="B1004">
        <v>1798.2685546875</v>
      </c>
      <c r="C1004">
        <v>3.9400000125169754E-2</v>
      </c>
      <c r="D1004">
        <v>3.9400000125169754E-2</v>
      </c>
      <c r="E1004">
        <v>33.574491410111705</v>
      </c>
    </row>
    <row r="1005" spans="1:5" x14ac:dyDescent="0.25">
      <c r="A1005">
        <v>17.381724999999278</v>
      </c>
      <c r="B1005">
        <v>1800.08642578125</v>
      </c>
      <c r="C1005">
        <v>3.9599999785423279E-2</v>
      </c>
      <c r="D1005">
        <v>3.9599999785423279E-2</v>
      </c>
      <c r="E1005">
        <v>33.574657245134631</v>
      </c>
    </row>
    <row r="1006" spans="1:5" x14ac:dyDescent="0.25">
      <c r="A1006">
        <v>17.39172499999404</v>
      </c>
      <c r="B1006">
        <v>1801.8878173828125</v>
      </c>
      <c r="C1006">
        <v>3.9599999785423279E-2</v>
      </c>
      <c r="D1006">
        <v>3.9599999785423279E-2</v>
      </c>
      <c r="E1006">
        <v>33.574827878331462</v>
      </c>
    </row>
    <row r="1007" spans="1:5" x14ac:dyDescent="0.25">
      <c r="A1007">
        <v>17.401724999988801</v>
      </c>
      <c r="B1007">
        <v>1803.69140625</v>
      </c>
      <c r="C1007">
        <v>3.9599999785423279E-2</v>
      </c>
      <c r="D1007">
        <v>3.9599999785423279E-2</v>
      </c>
      <c r="E1007">
        <v>33.574991358970919</v>
      </c>
    </row>
    <row r="1008" spans="1:5" x14ac:dyDescent="0.25">
      <c r="A1008">
        <v>17.411724999998114</v>
      </c>
      <c r="B1008">
        <v>1805.480712890625</v>
      </c>
      <c r="C1008">
        <v>3.9599999785423279E-2</v>
      </c>
      <c r="D1008">
        <v>3.9599999785423279E-2</v>
      </c>
      <c r="E1008">
        <v>33.575151591157237</v>
      </c>
    </row>
    <row r="1009" spans="1:5" x14ac:dyDescent="0.25">
      <c r="A1009">
        <v>17.421724999992875</v>
      </c>
      <c r="B1009">
        <v>1807.2657470703125</v>
      </c>
      <c r="C1009">
        <v>3.9599999785423279E-2</v>
      </c>
      <c r="D1009">
        <v>3.9599999785423279E-2</v>
      </c>
      <c r="E1009">
        <v>33.575319318627635</v>
      </c>
    </row>
    <row r="1010" spans="1:5" x14ac:dyDescent="0.25">
      <c r="A1010">
        <v>17.431725000002189</v>
      </c>
      <c r="B1010">
        <v>1809.0887451171875</v>
      </c>
      <c r="C1010">
        <v>3.9799999445676804E-2</v>
      </c>
      <c r="D1010">
        <v>3.9799999445676804E-2</v>
      </c>
      <c r="E1010">
        <v>33.575491993283549</v>
      </c>
    </row>
    <row r="1011" spans="1:5" x14ac:dyDescent="0.25">
      <c r="A1011">
        <v>17.44172499999695</v>
      </c>
      <c r="B1011">
        <v>1810.8995361328125</v>
      </c>
      <c r="C1011">
        <v>3.9799999445676804E-2</v>
      </c>
      <c r="D1011">
        <v>3.9799999445676804E-2</v>
      </c>
      <c r="E1011">
        <v>33.575659467434207</v>
      </c>
    </row>
    <row r="1012" spans="1:5" x14ac:dyDescent="0.25">
      <c r="A1012">
        <v>17.451724999991711</v>
      </c>
      <c r="B1012">
        <v>1812.6856689453125</v>
      </c>
      <c r="C1012">
        <v>3.9799999445676804E-2</v>
      </c>
      <c r="D1012">
        <v>3.9799999445676804E-2</v>
      </c>
      <c r="E1012">
        <v>33.575820593690196</v>
      </c>
    </row>
    <row r="1013" spans="1:5" x14ac:dyDescent="0.25">
      <c r="A1013">
        <v>17.461725000001024</v>
      </c>
      <c r="B1013">
        <v>1814.4864501953125</v>
      </c>
      <c r="C1013">
        <v>3.9799999445676804E-2</v>
      </c>
      <c r="D1013">
        <v>3.9799999445676804E-2</v>
      </c>
      <c r="E1013">
        <v>33.57598365709714</v>
      </c>
    </row>
    <row r="1014" spans="1:5" x14ac:dyDescent="0.25">
      <c r="A1014">
        <v>17.471724999995786</v>
      </c>
      <c r="B1014">
        <v>1816.2889404296875</v>
      </c>
      <c r="C1014">
        <v>3.9799999445676804E-2</v>
      </c>
      <c r="D1014">
        <v>3.9799999445676804E-2</v>
      </c>
      <c r="E1014">
        <v>33.576155139660159</v>
      </c>
    </row>
    <row r="1015" spans="1:5" x14ac:dyDescent="0.25">
      <c r="A1015">
        <v>17.481724999990547</v>
      </c>
      <c r="B1015">
        <v>1818.0626220703125</v>
      </c>
      <c r="C1015">
        <v>3.9999999105930328E-2</v>
      </c>
      <c r="D1015">
        <v>3.9999999105930328E-2</v>
      </c>
      <c r="E1015">
        <v>33.576323582386294</v>
      </c>
    </row>
    <row r="1016" spans="1:5" x14ac:dyDescent="0.25">
      <c r="A1016">
        <v>17.49172499999986</v>
      </c>
      <c r="B1016">
        <v>1819.826904296875</v>
      </c>
      <c r="C1016">
        <v>3.9999999105930328E-2</v>
      </c>
      <c r="D1016">
        <v>3.9999999105930328E-2</v>
      </c>
      <c r="E1016">
        <v>33.576482622479716</v>
      </c>
    </row>
    <row r="1017" spans="1:5" x14ac:dyDescent="0.25">
      <c r="A1017">
        <v>17.501724999994622</v>
      </c>
      <c r="B1017">
        <v>1821.5986328125</v>
      </c>
      <c r="C1017">
        <v>3.9999999105930328E-2</v>
      </c>
      <c r="D1017">
        <v>3.9999999105930328E-2</v>
      </c>
      <c r="E1017">
        <v>33.576651393031398</v>
      </c>
    </row>
    <row r="1018" spans="1:5" x14ac:dyDescent="0.25">
      <c r="A1018">
        <v>17.511724999989383</v>
      </c>
      <c r="B1018">
        <v>1823.38818359375</v>
      </c>
      <c r="C1018">
        <v>3.9999999105930328E-2</v>
      </c>
      <c r="D1018">
        <v>3.9999999105930328E-2</v>
      </c>
      <c r="E1018">
        <v>33.576821728205005</v>
      </c>
    </row>
    <row r="1019" spans="1:5" x14ac:dyDescent="0.25">
      <c r="A1019">
        <v>17.521724999998696</v>
      </c>
      <c r="B1019">
        <v>1825.183837890625</v>
      </c>
      <c r="C1019">
        <v>4.0199998766183853E-2</v>
      </c>
      <c r="D1019">
        <v>4.0199998766183853E-2</v>
      </c>
      <c r="E1019">
        <v>33.576991005396167</v>
      </c>
    </row>
    <row r="1020" spans="1:5" x14ac:dyDescent="0.25">
      <c r="A1020">
        <v>17.531724999993457</v>
      </c>
      <c r="B1020">
        <v>1826.9522705078125</v>
      </c>
      <c r="C1020">
        <v>4.0199998766183853E-2</v>
      </c>
      <c r="D1020">
        <v>4.0199998766183853E-2</v>
      </c>
      <c r="E1020">
        <v>33.57715655729703</v>
      </c>
    </row>
    <row r="1021" spans="1:5" x14ac:dyDescent="0.25">
      <c r="A1021">
        <v>17.541725000002771</v>
      </c>
      <c r="B1021">
        <v>1828.73193359375</v>
      </c>
      <c r="C1021">
        <v>4.0199998766183853E-2</v>
      </c>
      <c r="D1021">
        <v>4.0199998766183853E-2</v>
      </c>
      <c r="E1021">
        <v>33.577323778127948</v>
      </c>
    </row>
    <row r="1022" spans="1:5" x14ac:dyDescent="0.25">
      <c r="A1022">
        <v>17.551724999997532</v>
      </c>
      <c r="B1022">
        <v>1830.5191650390625</v>
      </c>
      <c r="C1022">
        <v>4.0199998766183853E-2</v>
      </c>
      <c r="D1022">
        <v>4.0199998766183853E-2</v>
      </c>
      <c r="E1022">
        <v>33.577488182639399</v>
      </c>
    </row>
    <row r="1023" spans="1:5" x14ac:dyDescent="0.25">
      <c r="A1023">
        <v>17.561724999992293</v>
      </c>
      <c r="B1023">
        <v>1832.32958984375</v>
      </c>
      <c r="C1023">
        <v>4.0399998426437378E-2</v>
      </c>
      <c r="D1023">
        <v>4.0399998426437378E-2</v>
      </c>
      <c r="E1023">
        <v>33.577653809046069</v>
      </c>
    </row>
    <row r="1024" spans="1:5" x14ac:dyDescent="0.25">
      <c r="A1024">
        <v>17.571725000001607</v>
      </c>
      <c r="B1024">
        <v>1834.1260986328125</v>
      </c>
      <c r="C1024">
        <v>4.0399998426437378E-2</v>
      </c>
      <c r="D1024">
        <v>4.0399998426437378E-2</v>
      </c>
      <c r="E1024">
        <v>33.577819569563189</v>
      </c>
    </row>
    <row r="1025" spans="1:5" x14ac:dyDescent="0.25">
      <c r="A1025">
        <v>17.581724999996368</v>
      </c>
      <c r="B1025">
        <v>1835.937255859375</v>
      </c>
      <c r="C1025">
        <v>4.0399998426437378E-2</v>
      </c>
      <c r="D1025">
        <v>4.0399998426437378E-2</v>
      </c>
      <c r="E1025">
        <v>33.577989711021701</v>
      </c>
    </row>
    <row r="1026" spans="1:5" x14ac:dyDescent="0.25">
      <c r="A1026">
        <v>17.591724999991129</v>
      </c>
      <c r="B1026">
        <v>1837.73681640625</v>
      </c>
      <c r="C1026">
        <v>4.0399998426437378E-2</v>
      </c>
      <c r="D1026">
        <v>4.0399998426437378E-2</v>
      </c>
      <c r="E1026">
        <v>33.578157498096743</v>
      </c>
    </row>
    <row r="1027" spans="1:5" x14ac:dyDescent="0.25">
      <c r="A1027">
        <v>17.601725000000442</v>
      </c>
      <c r="B1027">
        <v>1839.538818359375</v>
      </c>
      <c r="C1027">
        <v>4.0399998426437378E-2</v>
      </c>
      <c r="D1027">
        <v>4.0399998426437378E-2</v>
      </c>
      <c r="E1027">
        <v>33.578326253747264</v>
      </c>
    </row>
    <row r="1028" spans="1:5" x14ac:dyDescent="0.25">
      <c r="A1028">
        <v>17.611724999995204</v>
      </c>
      <c r="B1028">
        <v>1841.305908203125</v>
      </c>
      <c r="C1028">
        <v>4.0600001811981201E-2</v>
      </c>
      <c r="D1028">
        <v>4.0600001811981201E-2</v>
      </c>
      <c r="E1028">
        <v>33.578491850351611</v>
      </c>
    </row>
    <row r="1029" spans="1:5" x14ac:dyDescent="0.25">
      <c r="A1029">
        <v>17.621724999989965</v>
      </c>
      <c r="B1029">
        <v>1843.0738525390625</v>
      </c>
      <c r="C1029">
        <v>4.0600001811981201E-2</v>
      </c>
      <c r="D1029">
        <v>4.0600001811981201E-2</v>
      </c>
      <c r="E1029">
        <v>33.578658773159304</v>
      </c>
    </row>
    <row r="1030" spans="1:5" x14ac:dyDescent="0.25">
      <c r="A1030">
        <v>17.631724999999278</v>
      </c>
      <c r="B1030">
        <v>1844.842041015625</v>
      </c>
      <c r="C1030">
        <v>4.0600001811981201E-2</v>
      </c>
      <c r="D1030">
        <v>4.0600001811981201E-2</v>
      </c>
      <c r="E1030">
        <v>33.578818409299174</v>
      </c>
    </row>
    <row r="1031" spans="1:5" x14ac:dyDescent="0.25">
      <c r="A1031">
        <v>17.64172499999404</v>
      </c>
      <c r="B1031">
        <v>1846.6307373046875</v>
      </c>
      <c r="C1031">
        <v>4.0600001811981201E-2</v>
      </c>
      <c r="D1031">
        <v>4.0600001811981201E-2</v>
      </c>
      <c r="E1031">
        <v>33.57898411021165</v>
      </c>
    </row>
    <row r="1032" spans="1:5" x14ac:dyDescent="0.25">
      <c r="A1032">
        <v>17.651724999988801</v>
      </c>
      <c r="B1032">
        <v>1848.369873046875</v>
      </c>
      <c r="C1032">
        <v>4.0600001811981201E-2</v>
      </c>
      <c r="D1032">
        <v>4.0600001811981201E-2</v>
      </c>
      <c r="E1032">
        <v>33.579156680559436</v>
      </c>
    </row>
    <row r="1033" spans="1:5" x14ac:dyDescent="0.25">
      <c r="A1033">
        <v>17.661724999998114</v>
      </c>
      <c r="B1033">
        <v>1850.105712890625</v>
      </c>
      <c r="C1033">
        <v>4.0800001472234726E-2</v>
      </c>
      <c r="D1033">
        <v>4.0800001472234726E-2</v>
      </c>
      <c r="E1033">
        <v>33.57931749389104</v>
      </c>
    </row>
    <row r="1034" spans="1:5" x14ac:dyDescent="0.25">
      <c r="A1034">
        <v>17.671724999992875</v>
      </c>
      <c r="B1034">
        <v>1851.834716796875</v>
      </c>
      <c r="C1034">
        <v>4.0800001472234726E-2</v>
      </c>
      <c r="D1034">
        <v>4.0800001472234726E-2</v>
      </c>
      <c r="E1034">
        <v>33.579485832309047</v>
      </c>
    </row>
    <row r="1035" spans="1:5" x14ac:dyDescent="0.25">
      <c r="A1035">
        <v>17.681725000002189</v>
      </c>
      <c r="B1035">
        <v>1853.5836181640625</v>
      </c>
      <c r="C1035">
        <v>4.0800001472234726E-2</v>
      </c>
      <c r="D1035">
        <v>4.0800001472234726E-2</v>
      </c>
      <c r="E1035">
        <v>33.579662247156421</v>
      </c>
    </row>
    <row r="1036" spans="1:5" x14ac:dyDescent="0.25">
      <c r="A1036">
        <v>17.69172499999695</v>
      </c>
      <c r="B1036">
        <v>1855.3385009765625</v>
      </c>
      <c r="C1036">
        <v>4.0800001472234726E-2</v>
      </c>
      <c r="D1036">
        <v>4.0800001472234726E-2</v>
      </c>
      <c r="E1036">
        <v>33.579824684714595</v>
      </c>
    </row>
    <row r="1037" spans="1:5" x14ac:dyDescent="0.25">
      <c r="A1037">
        <v>17.701724999991711</v>
      </c>
      <c r="B1037">
        <v>1857.0997314453125</v>
      </c>
      <c r="C1037">
        <v>4.0800001472234726E-2</v>
      </c>
      <c r="D1037">
        <v>4.0800001472234726E-2</v>
      </c>
      <c r="E1037">
        <v>33.5799927549117</v>
      </c>
    </row>
    <row r="1038" spans="1:5" x14ac:dyDescent="0.25">
      <c r="A1038">
        <v>17.711725000001024</v>
      </c>
      <c r="B1038">
        <v>1858.8748779296875</v>
      </c>
      <c r="C1038">
        <v>4.1000001132488251E-2</v>
      </c>
      <c r="D1038">
        <v>4.1000001132488251E-2</v>
      </c>
      <c r="E1038">
        <v>33.58015426859788</v>
      </c>
    </row>
    <row r="1039" spans="1:5" x14ac:dyDescent="0.25">
      <c r="A1039">
        <v>17.721724999995786</v>
      </c>
      <c r="B1039">
        <v>1860.6353759765625</v>
      </c>
      <c r="C1039">
        <v>4.1000001132488251E-2</v>
      </c>
      <c r="D1039">
        <v>4.1000001132488251E-2</v>
      </c>
      <c r="E1039">
        <v>33.580318464493075</v>
      </c>
    </row>
    <row r="1040" spans="1:5" x14ac:dyDescent="0.25">
      <c r="A1040">
        <v>17.731724999990547</v>
      </c>
      <c r="B1040">
        <v>1862.394287109375</v>
      </c>
      <c r="C1040">
        <v>4.1000001132488251E-2</v>
      </c>
      <c r="D1040">
        <v>4.1000001132488251E-2</v>
      </c>
      <c r="E1040">
        <v>33.580487547969142</v>
      </c>
    </row>
    <row r="1041" spans="1:5" x14ac:dyDescent="0.25">
      <c r="A1041">
        <v>17.74172499999986</v>
      </c>
      <c r="B1041">
        <v>1864.15576171875</v>
      </c>
      <c r="C1041">
        <v>4.1000001132488251E-2</v>
      </c>
      <c r="D1041">
        <v>4.1000001132488251E-2</v>
      </c>
      <c r="E1041">
        <v>33.580657570218364</v>
      </c>
    </row>
    <row r="1042" spans="1:5" x14ac:dyDescent="0.25">
      <c r="A1042">
        <v>17.751724999994622</v>
      </c>
      <c r="B1042">
        <v>1865.9366455078125</v>
      </c>
      <c r="C1042">
        <v>4.1000001132488251E-2</v>
      </c>
      <c r="D1042">
        <v>4.1000001132488251E-2</v>
      </c>
      <c r="E1042">
        <v>33.580824418520251</v>
      </c>
    </row>
    <row r="1043" spans="1:5" x14ac:dyDescent="0.25">
      <c r="A1043">
        <v>17.761724999989383</v>
      </c>
      <c r="B1043">
        <v>1867.6865234375</v>
      </c>
      <c r="C1043">
        <v>4.1200000792741776E-2</v>
      </c>
      <c r="D1043">
        <v>4.1200000792741776E-2</v>
      </c>
      <c r="E1043">
        <v>33.580994589781085</v>
      </c>
    </row>
    <row r="1044" spans="1:5" x14ac:dyDescent="0.25">
      <c r="A1044">
        <v>17.771724999998696</v>
      </c>
      <c r="B1044">
        <v>1869.4632568359375</v>
      </c>
      <c r="C1044">
        <v>4.1200000792741776E-2</v>
      </c>
      <c r="D1044">
        <v>4.1200000792741776E-2</v>
      </c>
      <c r="E1044">
        <v>33.581156714414874</v>
      </c>
    </row>
    <row r="1045" spans="1:5" x14ac:dyDescent="0.25">
      <c r="A1045">
        <v>17.781724999993457</v>
      </c>
      <c r="B1045">
        <v>1871.220703125</v>
      </c>
      <c r="C1045">
        <v>4.1200000792741776E-2</v>
      </c>
      <c r="D1045">
        <v>4.1200000792741776E-2</v>
      </c>
      <c r="E1045">
        <v>33.581325976704875</v>
      </c>
    </row>
    <row r="1046" spans="1:5" x14ac:dyDescent="0.25">
      <c r="A1046">
        <v>17.791725000002771</v>
      </c>
      <c r="B1046">
        <v>1872.9874267578125</v>
      </c>
      <c r="C1046">
        <v>4.1200000792741776E-2</v>
      </c>
      <c r="D1046">
        <v>4.1200000792741776E-2</v>
      </c>
      <c r="E1046">
        <v>33.581494523739138</v>
      </c>
    </row>
    <row r="1047" spans="1:5" x14ac:dyDescent="0.25">
      <c r="A1047">
        <v>17.801724999997532</v>
      </c>
      <c r="B1047">
        <v>1874.73193359375</v>
      </c>
      <c r="C1047">
        <v>4.1200000792741776E-2</v>
      </c>
      <c r="D1047">
        <v>4.1200000792741776E-2</v>
      </c>
      <c r="E1047">
        <v>33.58165755734376</v>
      </c>
    </row>
    <row r="1048" spans="1:5" x14ac:dyDescent="0.25">
      <c r="A1048">
        <v>17.811724999992293</v>
      </c>
      <c r="B1048">
        <v>1876.482421875</v>
      </c>
      <c r="C1048">
        <v>4.14000004529953E-2</v>
      </c>
      <c r="D1048">
        <v>4.14000004529953E-2</v>
      </c>
      <c r="E1048">
        <v>33.58181844518117</v>
      </c>
    </row>
    <row r="1049" spans="1:5" x14ac:dyDescent="0.25">
      <c r="A1049">
        <v>17.821725000001607</v>
      </c>
      <c r="B1049">
        <v>1878.26220703125</v>
      </c>
      <c r="C1049">
        <v>4.14000004529953E-2</v>
      </c>
      <c r="D1049">
        <v>4.14000004529953E-2</v>
      </c>
      <c r="E1049">
        <v>33.581989540313998</v>
      </c>
    </row>
    <row r="1050" spans="1:5" x14ac:dyDescent="0.25">
      <c r="A1050">
        <v>17.831724999996368</v>
      </c>
      <c r="B1050">
        <v>1880.021484375</v>
      </c>
      <c r="C1050">
        <v>4.14000004529953E-2</v>
      </c>
      <c r="D1050">
        <v>4.14000004529953E-2</v>
      </c>
      <c r="E1050">
        <v>33.582155032610217</v>
      </c>
    </row>
    <row r="1051" spans="1:5" x14ac:dyDescent="0.25">
      <c r="A1051">
        <v>17.841724999991129</v>
      </c>
      <c r="B1051">
        <v>1881.7255859375</v>
      </c>
      <c r="C1051">
        <v>4.14000004529953E-2</v>
      </c>
      <c r="D1051">
        <v>4.14000004529953E-2</v>
      </c>
      <c r="E1051">
        <v>33.582320033168116</v>
      </c>
    </row>
    <row r="1052" spans="1:5" x14ac:dyDescent="0.25">
      <c r="A1052">
        <v>17.851725000000442</v>
      </c>
      <c r="B1052">
        <v>1883.48095703125</v>
      </c>
      <c r="C1052">
        <v>4.14000004529953E-2</v>
      </c>
      <c r="D1052">
        <v>4.14000004529953E-2</v>
      </c>
      <c r="E1052">
        <v>33.582490964388171</v>
      </c>
    </row>
    <row r="1053" spans="1:5" x14ac:dyDescent="0.25">
      <c r="A1053">
        <v>17.861724999995204</v>
      </c>
      <c r="B1053">
        <v>1885.2431640625</v>
      </c>
      <c r="C1053">
        <v>4.1600000113248825E-2</v>
      </c>
      <c r="D1053">
        <v>4.1600000113248825E-2</v>
      </c>
      <c r="E1053">
        <v>33.582654519533435</v>
      </c>
    </row>
    <row r="1054" spans="1:5" x14ac:dyDescent="0.25">
      <c r="A1054">
        <v>17.871724999989965</v>
      </c>
      <c r="B1054">
        <v>1886.9912109375</v>
      </c>
      <c r="C1054">
        <v>4.1600000113248825E-2</v>
      </c>
      <c r="D1054">
        <v>4.1600000113248825E-2</v>
      </c>
      <c r="E1054">
        <v>33.58281785116128</v>
      </c>
    </row>
    <row r="1055" spans="1:5" x14ac:dyDescent="0.25">
      <c r="A1055">
        <v>17.881724999999278</v>
      </c>
      <c r="B1055">
        <v>1888.70849609375</v>
      </c>
      <c r="C1055">
        <v>4.1600000113248825E-2</v>
      </c>
      <c r="D1055">
        <v>4.1600000113248825E-2</v>
      </c>
      <c r="E1055">
        <v>33.582989050602237</v>
      </c>
    </row>
    <row r="1056" spans="1:5" x14ac:dyDescent="0.25">
      <c r="A1056">
        <v>17.89172499999404</v>
      </c>
      <c r="B1056">
        <v>1890.442626953125</v>
      </c>
      <c r="C1056">
        <v>4.1600000113248825E-2</v>
      </c>
      <c r="D1056">
        <v>4.1600000113248825E-2</v>
      </c>
      <c r="E1056">
        <v>33.583153991555491</v>
      </c>
    </row>
    <row r="1057" spans="1:5" x14ac:dyDescent="0.25">
      <c r="A1057">
        <v>17.901724999988801</v>
      </c>
      <c r="B1057">
        <v>1892.1934814453125</v>
      </c>
      <c r="C1057">
        <v>4.1600000113248825E-2</v>
      </c>
      <c r="D1057">
        <v>4.1600000113248825E-2</v>
      </c>
      <c r="E1057">
        <v>33.583322657799044</v>
      </c>
    </row>
    <row r="1058" spans="1:5" x14ac:dyDescent="0.25">
      <c r="A1058">
        <v>17.911724999998114</v>
      </c>
      <c r="B1058">
        <v>1893.9378662109375</v>
      </c>
      <c r="C1058">
        <v>4.179999977350235E-2</v>
      </c>
      <c r="D1058">
        <v>4.179999977350235E-2</v>
      </c>
      <c r="E1058">
        <v>33.583492858862201</v>
      </c>
    </row>
    <row r="1059" spans="1:5" x14ac:dyDescent="0.25">
      <c r="A1059">
        <v>17.921724999992875</v>
      </c>
      <c r="B1059">
        <v>1895.6669921875</v>
      </c>
      <c r="C1059">
        <v>4.179999977350235E-2</v>
      </c>
      <c r="D1059">
        <v>4.179999977350235E-2</v>
      </c>
      <c r="E1059">
        <v>33.583653225158969</v>
      </c>
    </row>
    <row r="1060" spans="1:5" x14ac:dyDescent="0.25">
      <c r="A1060">
        <v>17.931725000002189</v>
      </c>
      <c r="B1060">
        <v>1897.42822265625</v>
      </c>
      <c r="C1060">
        <v>4.179999977350235E-2</v>
      </c>
      <c r="D1060">
        <v>4.179999977350235E-2</v>
      </c>
      <c r="E1060">
        <v>33.583818300222674</v>
      </c>
    </row>
    <row r="1061" spans="1:5" x14ac:dyDescent="0.25">
      <c r="A1061">
        <v>17.94172499999695</v>
      </c>
      <c r="B1061">
        <v>1899.19873046875</v>
      </c>
      <c r="C1061">
        <v>4.179999977350235E-2</v>
      </c>
      <c r="D1061">
        <v>4.179999977350235E-2</v>
      </c>
      <c r="E1061">
        <v>33.583987264489451</v>
      </c>
    </row>
    <row r="1062" spans="1:5" x14ac:dyDescent="0.25">
      <c r="A1062">
        <v>17.951724999991711</v>
      </c>
      <c r="B1062">
        <v>1900.9383544921875</v>
      </c>
      <c r="C1062">
        <v>4.1889999061822891E-2</v>
      </c>
      <c r="D1062">
        <v>4.1889999061822891E-2</v>
      </c>
      <c r="E1062">
        <v>33.584156362866679</v>
      </c>
    </row>
    <row r="1063" spans="1:5" x14ac:dyDescent="0.25">
      <c r="A1063">
        <v>17.961725000001024</v>
      </c>
      <c r="B1063">
        <v>1902.6885986328125</v>
      </c>
      <c r="C1063">
        <v>4.1999999433755875E-2</v>
      </c>
      <c r="D1063">
        <v>4.1999999433755875E-2</v>
      </c>
      <c r="E1063">
        <v>33.584325058912555</v>
      </c>
    </row>
    <row r="1064" spans="1:5" x14ac:dyDescent="0.25">
      <c r="A1064">
        <v>17.971724999995786</v>
      </c>
      <c r="B1064">
        <v>1904.4322509765625</v>
      </c>
      <c r="C1064">
        <v>4.1999999433755875E-2</v>
      </c>
      <c r="D1064">
        <v>4.1999999433755875E-2</v>
      </c>
      <c r="E1064">
        <v>33.584488703464785</v>
      </c>
    </row>
    <row r="1065" spans="1:5" x14ac:dyDescent="0.25">
      <c r="A1065">
        <v>17.981724999990547</v>
      </c>
      <c r="B1065">
        <v>1906.1861572265625</v>
      </c>
      <c r="C1065">
        <v>4.1999999433755875E-2</v>
      </c>
      <c r="D1065">
        <v>4.1999999433755875E-2</v>
      </c>
      <c r="E1065">
        <v>33.58465601370267</v>
      </c>
    </row>
    <row r="1066" spans="1:5" x14ac:dyDescent="0.25">
      <c r="A1066">
        <v>17.99172499999986</v>
      </c>
      <c r="B1066">
        <v>1907.9366455078125</v>
      </c>
      <c r="C1066">
        <v>4.1999999433755875E-2</v>
      </c>
      <c r="D1066">
        <v>4.1999999433755875E-2</v>
      </c>
      <c r="E1066">
        <v>33.58482488856248</v>
      </c>
    </row>
    <row r="1067" spans="1:5" x14ac:dyDescent="0.25">
      <c r="A1067">
        <v>18.001724999994622</v>
      </c>
      <c r="B1067">
        <v>1909.6630859375</v>
      </c>
      <c r="C1067">
        <v>4.2089998722076416E-2</v>
      </c>
      <c r="D1067">
        <v>4.2089998722076416E-2</v>
      </c>
      <c r="E1067">
        <v>33.584990678881923</v>
      </c>
    </row>
    <row r="1068" spans="1:5" x14ac:dyDescent="0.25">
      <c r="A1068">
        <v>18.011724999989383</v>
      </c>
      <c r="B1068">
        <v>1911.4111328125</v>
      </c>
      <c r="C1068">
        <v>4.2199999094009399E-2</v>
      </c>
      <c r="D1068">
        <v>4.2199999094009399E-2</v>
      </c>
      <c r="E1068">
        <v>33.585156931137362</v>
      </c>
    </row>
    <row r="1069" spans="1:5" x14ac:dyDescent="0.25">
      <c r="A1069">
        <v>18.021724999998696</v>
      </c>
      <c r="B1069">
        <v>1913.1395263671875</v>
      </c>
      <c r="C1069">
        <v>4.2199999094009399E-2</v>
      </c>
      <c r="D1069">
        <v>4.2199999094009399E-2</v>
      </c>
      <c r="E1069">
        <v>33.585320635294238</v>
      </c>
    </row>
    <row r="1070" spans="1:5" x14ac:dyDescent="0.25">
      <c r="A1070">
        <v>18.031724999993457</v>
      </c>
      <c r="B1070">
        <v>1914.86572265625</v>
      </c>
      <c r="C1070">
        <v>4.2199999094009399E-2</v>
      </c>
      <c r="D1070">
        <v>4.2199999094009399E-2</v>
      </c>
      <c r="E1070">
        <v>33.585485859369555</v>
      </c>
    </row>
    <row r="1071" spans="1:5" x14ac:dyDescent="0.25">
      <c r="A1071">
        <v>18.041725000002771</v>
      </c>
      <c r="B1071">
        <v>1916.6151123046875</v>
      </c>
      <c r="C1071">
        <v>4.2199999094009399E-2</v>
      </c>
      <c r="D1071">
        <v>4.2199999094009399E-2</v>
      </c>
      <c r="E1071">
        <v>33.585659517502108</v>
      </c>
    </row>
    <row r="1072" spans="1:5" x14ac:dyDescent="0.25">
      <c r="A1072">
        <v>18.051724999997532</v>
      </c>
      <c r="B1072">
        <v>1918.332275390625</v>
      </c>
      <c r="C1072">
        <v>4.2399998754262924E-2</v>
      </c>
      <c r="D1072">
        <v>4.2399998754262924E-2</v>
      </c>
      <c r="E1072">
        <v>33.58582754299573</v>
      </c>
    </row>
    <row r="1073" spans="1:5" x14ac:dyDescent="0.25">
      <c r="A1073">
        <v>18.061724999992293</v>
      </c>
      <c r="B1073">
        <v>1920.067138671875</v>
      </c>
      <c r="C1073">
        <v>4.2399998754262924E-2</v>
      </c>
      <c r="D1073">
        <v>4.2399998754262924E-2</v>
      </c>
      <c r="E1073">
        <v>33.58598880336217</v>
      </c>
    </row>
    <row r="1074" spans="1:5" x14ac:dyDescent="0.25">
      <c r="A1074">
        <v>18.071725000001607</v>
      </c>
      <c r="B1074">
        <v>1921.8099365234375</v>
      </c>
      <c r="C1074">
        <v>4.2399998754262924E-2</v>
      </c>
      <c r="D1074">
        <v>4.2399998754262924E-2</v>
      </c>
      <c r="E1074">
        <v>33.586153878425876</v>
      </c>
    </row>
    <row r="1075" spans="1:5" x14ac:dyDescent="0.25">
      <c r="A1075">
        <v>18.081724999996368</v>
      </c>
      <c r="B1075">
        <v>1923.5760498046875</v>
      </c>
      <c r="C1075">
        <v>4.2399998754262924E-2</v>
      </c>
      <c r="D1075">
        <v>4.2399998754262924E-2</v>
      </c>
      <c r="E1075">
        <v>33.586321486686984</v>
      </c>
    </row>
    <row r="1076" spans="1:5" x14ac:dyDescent="0.25">
      <c r="A1076">
        <v>18.091724999991129</v>
      </c>
      <c r="B1076">
        <v>1925.31982421875</v>
      </c>
      <c r="C1076">
        <v>4.2399998754262924E-2</v>
      </c>
      <c r="D1076">
        <v>4.2399998754262924E-2</v>
      </c>
      <c r="E1076">
        <v>33.58648706839017</v>
      </c>
    </row>
    <row r="1077" spans="1:5" x14ac:dyDescent="0.25">
      <c r="A1077">
        <v>18.101725000000442</v>
      </c>
      <c r="B1077">
        <v>1927.0726318359375</v>
      </c>
      <c r="C1077">
        <v>4.2599998414516449E-2</v>
      </c>
      <c r="D1077">
        <v>4.2599998414516449E-2</v>
      </c>
      <c r="E1077">
        <v>33.586655615424434</v>
      </c>
    </row>
    <row r="1078" spans="1:5" x14ac:dyDescent="0.25">
      <c r="A1078">
        <v>18.111724999995204</v>
      </c>
      <c r="B1078">
        <v>1928.82861328125</v>
      </c>
      <c r="C1078">
        <v>4.2599998414516449E-2</v>
      </c>
      <c r="D1078">
        <v>4.2599998414516449E-2</v>
      </c>
      <c r="E1078">
        <v>33.586824236964503</v>
      </c>
    </row>
    <row r="1079" spans="1:5" x14ac:dyDescent="0.25">
      <c r="A1079">
        <v>18.121724999989965</v>
      </c>
      <c r="B1079">
        <v>1930.5860595703125</v>
      </c>
      <c r="C1079">
        <v>4.2599998414516449E-2</v>
      </c>
      <c r="D1079">
        <v>4.2599998414516449E-2</v>
      </c>
      <c r="E1079">
        <v>33.586989401435176</v>
      </c>
    </row>
    <row r="1080" spans="1:5" x14ac:dyDescent="0.25">
      <c r="A1080">
        <v>18.131724999999278</v>
      </c>
      <c r="B1080">
        <v>1932.3387451171875</v>
      </c>
      <c r="C1080">
        <v>4.2599998414516449E-2</v>
      </c>
      <c r="D1080">
        <v>4.2599998414516449E-2</v>
      </c>
      <c r="E1080">
        <v>33.587152524446765</v>
      </c>
    </row>
    <row r="1081" spans="1:5" x14ac:dyDescent="0.25">
      <c r="A1081">
        <v>18.14172499999404</v>
      </c>
      <c r="B1081">
        <v>1934.109619140625</v>
      </c>
      <c r="C1081">
        <v>4.2599998414516449E-2</v>
      </c>
      <c r="D1081">
        <v>4.2599998414516449E-2</v>
      </c>
      <c r="E1081">
        <v>33.58732421562604</v>
      </c>
    </row>
    <row r="1082" spans="1:5" x14ac:dyDescent="0.25">
      <c r="A1082">
        <v>18.151724999988801</v>
      </c>
      <c r="B1082">
        <v>1935.8948974609375</v>
      </c>
      <c r="C1082">
        <v>4.2800001800060272E-2</v>
      </c>
      <c r="D1082">
        <v>4.2800001800060272E-2</v>
      </c>
      <c r="E1082">
        <v>33.587493507718364</v>
      </c>
    </row>
    <row r="1083" spans="1:5" x14ac:dyDescent="0.25">
      <c r="A1083">
        <v>18.161724999998114</v>
      </c>
      <c r="B1083">
        <v>1937.67529296875</v>
      </c>
      <c r="C1083">
        <v>4.2800001800060272E-2</v>
      </c>
      <c r="D1083">
        <v>4.2800001800060272E-2</v>
      </c>
      <c r="E1083">
        <v>33.587654529666224</v>
      </c>
    </row>
    <row r="1084" spans="1:5" x14ac:dyDescent="0.25">
      <c r="A1084">
        <v>18.171724999992875</v>
      </c>
      <c r="B1084">
        <v>1939.44189453125</v>
      </c>
      <c r="C1084">
        <v>4.2800001800060272E-2</v>
      </c>
      <c r="D1084">
        <v>4.2800001800060272E-2</v>
      </c>
      <c r="E1084">
        <v>33.587818829869548</v>
      </c>
    </row>
    <row r="1085" spans="1:5" x14ac:dyDescent="0.25">
      <c r="A1085">
        <v>18.181725000002189</v>
      </c>
      <c r="B1085">
        <v>1941.212890625</v>
      </c>
      <c r="C1085">
        <v>4.2800001800060272E-2</v>
      </c>
      <c r="D1085">
        <v>4.2800001800060272E-2</v>
      </c>
      <c r="E1085">
        <v>33.587992771124163</v>
      </c>
    </row>
    <row r="1086" spans="1:5" x14ac:dyDescent="0.25">
      <c r="A1086">
        <v>18.19172499999695</v>
      </c>
      <c r="B1086">
        <v>1943.001953125</v>
      </c>
      <c r="C1086">
        <v>4.2800001800060272E-2</v>
      </c>
      <c r="D1086">
        <v>4.2800001800060272E-2</v>
      </c>
      <c r="E1086">
        <v>33.588162093018809</v>
      </c>
    </row>
    <row r="1087" spans="1:5" x14ac:dyDescent="0.25">
      <c r="A1087">
        <v>18.201724999991711</v>
      </c>
      <c r="B1087">
        <v>1944.763671875</v>
      </c>
      <c r="C1087">
        <v>4.3000001460313797E-2</v>
      </c>
      <c r="D1087">
        <v>4.3000001460313797E-2</v>
      </c>
      <c r="E1087">
        <v>33.588328047251025</v>
      </c>
    </row>
    <row r="1088" spans="1:5" x14ac:dyDescent="0.25">
      <c r="A1088">
        <v>18.211725000001024</v>
      </c>
      <c r="B1088">
        <v>1946.524658203125</v>
      </c>
      <c r="C1088">
        <v>4.3000001460313797E-2</v>
      </c>
      <c r="D1088">
        <v>4.3000001460313797E-2</v>
      </c>
      <c r="E1088">
        <v>33.588487951611796</v>
      </c>
    </row>
    <row r="1089" spans="1:5" x14ac:dyDescent="0.25">
      <c r="A1089">
        <v>18.221724999995786</v>
      </c>
      <c r="B1089">
        <v>1948.2860107421875</v>
      </c>
      <c r="C1089">
        <v>4.3000001460313797E-2</v>
      </c>
      <c r="D1089">
        <v>4.3000001460313797E-2</v>
      </c>
      <c r="E1089">
        <v>33.588653667425433</v>
      </c>
    </row>
    <row r="1090" spans="1:5" x14ac:dyDescent="0.25">
      <c r="A1090">
        <v>18.231724999990547</v>
      </c>
      <c r="B1090">
        <v>1950.0576171875</v>
      </c>
      <c r="C1090">
        <v>4.3000001460313797E-2</v>
      </c>
      <c r="D1090">
        <v>4.3000001460313797E-2</v>
      </c>
      <c r="E1090">
        <v>33.588820456122676</v>
      </c>
    </row>
    <row r="1091" spans="1:5" x14ac:dyDescent="0.25">
      <c r="A1091">
        <v>18.24172499999986</v>
      </c>
      <c r="B1091">
        <v>1951.8402099609375</v>
      </c>
      <c r="C1091">
        <v>4.3000001460313797E-2</v>
      </c>
      <c r="D1091">
        <v>4.3000001460313797E-2</v>
      </c>
      <c r="E1091">
        <v>33.588981314157763</v>
      </c>
    </row>
    <row r="1092" spans="1:5" x14ac:dyDescent="0.25">
      <c r="A1092">
        <v>18.251724999994622</v>
      </c>
      <c r="B1092">
        <v>1953.609375</v>
      </c>
      <c r="C1092">
        <v>4.3200001120567322E-2</v>
      </c>
      <c r="D1092">
        <v>4.3200001120567322E-2</v>
      </c>
      <c r="E1092">
        <v>33.589149473761836</v>
      </c>
    </row>
    <row r="1093" spans="1:5" x14ac:dyDescent="0.25">
      <c r="A1093">
        <v>18.261724999989383</v>
      </c>
      <c r="B1093">
        <v>1955.3511962890625</v>
      </c>
      <c r="C1093">
        <v>4.3200001120567322E-2</v>
      </c>
      <c r="D1093">
        <v>4.3200001120567322E-2</v>
      </c>
      <c r="E1093">
        <v>33.58931852743558</v>
      </c>
    </row>
    <row r="1094" spans="1:5" x14ac:dyDescent="0.25">
      <c r="A1094">
        <v>18.271724999998696</v>
      </c>
      <c r="B1094">
        <v>1957.1131591796875</v>
      </c>
      <c r="C1094">
        <v>4.3200001120567322E-2</v>
      </c>
      <c r="D1094">
        <v>4.3200001120567322E-2</v>
      </c>
      <c r="E1094">
        <v>33.589485420440951</v>
      </c>
    </row>
    <row r="1095" spans="1:5" x14ac:dyDescent="0.25">
      <c r="A1095">
        <v>18.281724999993457</v>
      </c>
      <c r="B1095">
        <v>1958.888427734375</v>
      </c>
      <c r="C1095">
        <v>4.3200001120567322E-2</v>
      </c>
      <c r="D1095">
        <v>4.3200001120567322E-2</v>
      </c>
      <c r="E1095">
        <v>33.589655487393657</v>
      </c>
    </row>
    <row r="1096" spans="1:5" x14ac:dyDescent="0.25">
      <c r="A1096">
        <v>18.291725000002771</v>
      </c>
      <c r="B1096">
        <v>1960.62939453125</v>
      </c>
      <c r="C1096">
        <v>4.3200001120567322E-2</v>
      </c>
      <c r="D1096">
        <v>4.3200001120567322E-2</v>
      </c>
      <c r="E1096">
        <v>33.589823289369861</v>
      </c>
    </row>
    <row r="1097" spans="1:5" x14ac:dyDescent="0.25">
      <c r="A1097">
        <v>18.301724999997532</v>
      </c>
      <c r="B1097">
        <v>1962.41259765625</v>
      </c>
      <c r="C1097">
        <v>4.3400000780820847E-2</v>
      </c>
      <c r="D1097">
        <v>4.3400000780820847E-2</v>
      </c>
      <c r="E1097">
        <v>33.58999065921239</v>
      </c>
    </row>
    <row r="1098" spans="1:5" x14ac:dyDescent="0.25">
      <c r="A1098">
        <v>18.311724999992293</v>
      </c>
      <c r="B1098">
        <v>1964.191650390625</v>
      </c>
      <c r="C1098">
        <v>4.3400000780820847E-2</v>
      </c>
      <c r="D1098">
        <v>4.3400000780820847E-2</v>
      </c>
      <c r="E1098">
        <v>33.590158014153758</v>
      </c>
    </row>
    <row r="1099" spans="1:5" x14ac:dyDescent="0.25">
      <c r="A1099">
        <v>18.321725000001607</v>
      </c>
      <c r="B1099">
        <v>1965.9945068359375</v>
      </c>
      <c r="C1099">
        <v>4.3400000780820847E-2</v>
      </c>
      <c r="D1099">
        <v>4.3400000780820847E-2</v>
      </c>
      <c r="E1099">
        <v>33.59032429621152</v>
      </c>
    </row>
    <row r="1100" spans="1:5" x14ac:dyDescent="0.25">
      <c r="A1100">
        <v>18.331724999996368</v>
      </c>
      <c r="B1100">
        <v>1967.74853515625</v>
      </c>
      <c r="C1100">
        <v>4.3400000780820847E-2</v>
      </c>
      <c r="D1100">
        <v>4.3400000780820847E-2</v>
      </c>
      <c r="E1100">
        <v>33.59048817918233</v>
      </c>
    </row>
    <row r="1101" spans="1:5" x14ac:dyDescent="0.25">
      <c r="A1101">
        <v>18.341724999991129</v>
      </c>
      <c r="B1101">
        <v>1969.49072265625</v>
      </c>
      <c r="C1101">
        <v>4.3400000780820847E-2</v>
      </c>
      <c r="D1101">
        <v>4.3400000780820847E-2</v>
      </c>
      <c r="E1101">
        <v>33.59065294132165</v>
      </c>
    </row>
    <row r="1102" spans="1:5" x14ac:dyDescent="0.25">
      <c r="A1102">
        <v>18.351725000000442</v>
      </c>
      <c r="B1102">
        <v>1971.259765625</v>
      </c>
      <c r="C1102">
        <v>4.3600000441074371E-2</v>
      </c>
      <c r="D1102">
        <v>4.3600000441074371E-2</v>
      </c>
      <c r="E1102">
        <v>33.590823738431254</v>
      </c>
    </row>
    <row r="1103" spans="1:5" x14ac:dyDescent="0.25">
      <c r="A1103">
        <v>18.361724999995204</v>
      </c>
      <c r="B1103">
        <v>1973.020751953125</v>
      </c>
      <c r="C1103">
        <v>4.3600000441074371E-2</v>
      </c>
      <c r="D1103">
        <v>4.3600000441074371E-2</v>
      </c>
      <c r="E1103">
        <v>33.590992032145778</v>
      </c>
    </row>
    <row r="1104" spans="1:5" x14ac:dyDescent="0.25">
      <c r="A1104">
        <v>18.371724999989965</v>
      </c>
      <c r="B1104">
        <v>1974.7830810546875</v>
      </c>
      <c r="C1104">
        <v>4.3600000441074371E-2</v>
      </c>
      <c r="D1104">
        <v>4.3600000441074371E-2</v>
      </c>
      <c r="E1104">
        <v>33.591150446390429</v>
      </c>
    </row>
    <row r="1105" spans="1:5" x14ac:dyDescent="0.25">
      <c r="A1105">
        <v>18.381724999999278</v>
      </c>
      <c r="B1105">
        <v>1976.529541015625</v>
      </c>
      <c r="C1105">
        <v>4.3600000441074371E-2</v>
      </c>
      <c r="D1105">
        <v>4.3600000441074371E-2</v>
      </c>
      <c r="E1105">
        <v>33.591311602448741</v>
      </c>
    </row>
    <row r="1106" spans="1:5" x14ac:dyDescent="0.25">
      <c r="A1106">
        <v>18.39172499999404</v>
      </c>
      <c r="B1106">
        <v>1978.3121337890625</v>
      </c>
      <c r="C1106">
        <v>4.3600000441074371E-2</v>
      </c>
      <c r="D1106">
        <v>4.3600000441074371E-2</v>
      </c>
      <c r="E1106">
        <v>33.591488091801921</v>
      </c>
    </row>
    <row r="1107" spans="1:5" x14ac:dyDescent="0.25">
      <c r="A1107">
        <v>18.401724999988801</v>
      </c>
      <c r="B1107">
        <v>1980.0621337890625</v>
      </c>
      <c r="C1107">
        <v>4.3800000101327896E-2</v>
      </c>
      <c r="D1107">
        <v>4.3800000101327896E-2</v>
      </c>
      <c r="E1107">
        <v>33.591660170411387</v>
      </c>
    </row>
    <row r="1108" spans="1:5" x14ac:dyDescent="0.25">
      <c r="A1108">
        <v>18.411724999998114</v>
      </c>
      <c r="B1108">
        <v>1981.797607421875</v>
      </c>
      <c r="C1108">
        <v>4.3800000101327896E-2</v>
      </c>
      <c r="D1108">
        <v>4.3800000101327896E-2</v>
      </c>
      <c r="E1108">
        <v>33.59182134137086</v>
      </c>
    </row>
    <row r="1109" spans="1:5" x14ac:dyDescent="0.25">
      <c r="A1109">
        <v>18.421724999992875</v>
      </c>
      <c r="B1109">
        <v>1983.4959716796875</v>
      </c>
      <c r="C1109">
        <v>4.3800000101327896E-2</v>
      </c>
      <c r="D1109">
        <v>4.3800000101327896E-2</v>
      </c>
      <c r="E1109">
        <v>33.591988338684359</v>
      </c>
    </row>
    <row r="1110" spans="1:5" x14ac:dyDescent="0.25">
      <c r="A1110">
        <v>18.431725000002189</v>
      </c>
      <c r="B1110">
        <v>1985.232177734375</v>
      </c>
      <c r="C1110">
        <v>4.3800000101327896E-2</v>
      </c>
      <c r="D1110">
        <v>4.3800000101327896E-2</v>
      </c>
      <c r="E1110">
        <v>33.592154233311931</v>
      </c>
    </row>
    <row r="1111" spans="1:5" x14ac:dyDescent="0.25">
      <c r="A1111">
        <v>18.44172499999695</v>
      </c>
      <c r="B1111">
        <v>1986.9661865234375</v>
      </c>
      <c r="C1111">
        <v>4.3800000101327896E-2</v>
      </c>
      <c r="D1111">
        <v>4.3800000101327896E-2</v>
      </c>
      <c r="E1111">
        <v>33.592315106248179</v>
      </c>
    </row>
    <row r="1112" spans="1:5" x14ac:dyDescent="0.25">
      <c r="A1112">
        <v>18.451724999991711</v>
      </c>
      <c r="B1112">
        <v>1988.6884765625</v>
      </c>
      <c r="C1112">
        <v>4.3999999761581421E-2</v>
      </c>
      <c r="D1112">
        <v>4.3999999761581421E-2</v>
      </c>
      <c r="E1112">
        <v>33.592494143699923</v>
      </c>
    </row>
    <row r="1113" spans="1:5" x14ac:dyDescent="0.25">
      <c r="A1113">
        <v>18.461725000001024</v>
      </c>
      <c r="B1113">
        <v>1990.392333984375</v>
      </c>
      <c r="C1113">
        <v>4.3999999761581421E-2</v>
      </c>
      <c r="D1113">
        <v>4.3999999761581421E-2</v>
      </c>
      <c r="E1113">
        <v>33.592656685566226</v>
      </c>
    </row>
    <row r="1114" spans="1:5" x14ac:dyDescent="0.25">
      <c r="A1114">
        <v>18.471724999995786</v>
      </c>
      <c r="B1114">
        <v>1992.108154296875</v>
      </c>
      <c r="C1114">
        <v>4.3999999761581421E-2</v>
      </c>
      <c r="D1114">
        <v>4.3999999761581421E-2</v>
      </c>
      <c r="E1114">
        <v>33.592814861392299</v>
      </c>
    </row>
    <row r="1115" spans="1:5" x14ac:dyDescent="0.25">
      <c r="A1115">
        <v>18.481724999990547</v>
      </c>
      <c r="B1115">
        <v>1993.82421875</v>
      </c>
      <c r="C1115">
        <v>4.3999999761581421E-2</v>
      </c>
      <c r="D1115">
        <v>4.3999999761581421E-2</v>
      </c>
      <c r="E1115">
        <v>33.592984064077655</v>
      </c>
    </row>
    <row r="1116" spans="1:5" x14ac:dyDescent="0.25">
      <c r="A1116">
        <v>18.49172499999986</v>
      </c>
      <c r="B1116">
        <v>1995.5333251953125</v>
      </c>
      <c r="C1116">
        <v>4.4089999049901962E-2</v>
      </c>
      <c r="D1116">
        <v>4.4089999049901962E-2</v>
      </c>
      <c r="E1116">
        <v>33.593152745222369</v>
      </c>
    </row>
    <row r="1117" spans="1:5" x14ac:dyDescent="0.25">
      <c r="A1117">
        <v>18.501724999994622</v>
      </c>
      <c r="B1117">
        <v>1997.2220458984375</v>
      </c>
      <c r="C1117">
        <v>4.4199999421834946E-2</v>
      </c>
      <c r="D1117">
        <v>4.4199999421834946E-2</v>
      </c>
      <c r="E1117">
        <v>33.593317969297686</v>
      </c>
    </row>
    <row r="1118" spans="1:5" x14ac:dyDescent="0.25">
      <c r="A1118">
        <v>18.511724999989383</v>
      </c>
      <c r="B1118">
        <v>1998.9354248046875</v>
      </c>
      <c r="C1118">
        <v>4.4199999421834946E-2</v>
      </c>
      <c r="D1118">
        <v>4.4199999421834946E-2</v>
      </c>
      <c r="E1118">
        <v>33.593485458349505</v>
      </c>
    </row>
    <row r="1119" spans="1:5" x14ac:dyDescent="0.25">
      <c r="A1119">
        <v>18.521724999998696</v>
      </c>
      <c r="B1119">
        <v>2000.6602783203125</v>
      </c>
      <c r="C1119">
        <v>4.4199999421834946E-2</v>
      </c>
      <c r="D1119">
        <v>4.4199999421834946E-2</v>
      </c>
      <c r="E1119">
        <v>33.593660919522563</v>
      </c>
    </row>
    <row r="1120" spans="1:5" x14ac:dyDescent="0.25">
      <c r="A1120">
        <v>18.531724999993457</v>
      </c>
      <c r="B1120">
        <v>2002.3902587890625</v>
      </c>
      <c r="C1120">
        <v>4.4199999421834946E-2</v>
      </c>
      <c r="D1120">
        <v>4.4199999421834946E-2</v>
      </c>
      <c r="E1120">
        <v>33.593824847196856</v>
      </c>
    </row>
    <row r="1121" spans="1:5" x14ac:dyDescent="0.25">
      <c r="A1121">
        <v>18.541725000002771</v>
      </c>
      <c r="B1121">
        <v>2004.0921630859375</v>
      </c>
      <c r="C1121">
        <v>4.4289998710155487E-2</v>
      </c>
      <c r="D1121">
        <v>4.4289998710155487E-2</v>
      </c>
      <c r="E1121">
        <v>33.593980057691851</v>
      </c>
    </row>
    <row r="1122" spans="1:5" x14ac:dyDescent="0.25">
      <c r="A1122">
        <v>18.551724999997532</v>
      </c>
      <c r="B1122">
        <v>2005.8123779296875</v>
      </c>
      <c r="C1122">
        <v>4.439999908208847E-2</v>
      </c>
      <c r="D1122">
        <v>4.439999908208847E-2</v>
      </c>
      <c r="E1122">
        <v>33.594149200772563</v>
      </c>
    </row>
    <row r="1123" spans="1:5" x14ac:dyDescent="0.25">
      <c r="A1123">
        <v>18.561724999992293</v>
      </c>
      <c r="B1123">
        <v>2007.538330078125</v>
      </c>
      <c r="C1123">
        <v>4.439999908208847E-2</v>
      </c>
      <c r="D1123">
        <v>4.439999908208847E-2</v>
      </c>
      <c r="E1123">
        <v>33.594319550847331</v>
      </c>
    </row>
    <row r="1124" spans="1:5" x14ac:dyDescent="0.25">
      <c r="A1124">
        <v>18.571725000001607</v>
      </c>
      <c r="B1124">
        <v>2009.2425537109375</v>
      </c>
      <c r="C1124">
        <v>4.439999908208847E-2</v>
      </c>
      <c r="D1124">
        <v>4.439999908208847E-2</v>
      </c>
      <c r="E1124">
        <v>33.594488574718753</v>
      </c>
    </row>
    <row r="1125" spans="1:5" x14ac:dyDescent="0.25">
      <c r="A1125">
        <v>18.581724999996368</v>
      </c>
      <c r="B1125">
        <v>2010.9688720703125</v>
      </c>
      <c r="C1125">
        <v>4.439999908208847E-2</v>
      </c>
      <c r="D1125">
        <v>4.439999908208847E-2</v>
      </c>
      <c r="E1125">
        <v>33.594661383485118</v>
      </c>
    </row>
    <row r="1126" spans="1:5" x14ac:dyDescent="0.25">
      <c r="A1126">
        <v>18.591724999991129</v>
      </c>
      <c r="B1126">
        <v>2012.6654052734375</v>
      </c>
      <c r="C1126">
        <v>4.4599998742341995E-2</v>
      </c>
      <c r="D1126">
        <v>4.4599998742341995E-2</v>
      </c>
      <c r="E1126">
        <v>33.594826503252307</v>
      </c>
    </row>
    <row r="1127" spans="1:5" x14ac:dyDescent="0.25">
      <c r="A1127">
        <v>18.601725000000442</v>
      </c>
      <c r="B1127">
        <v>2014.401123046875</v>
      </c>
      <c r="C1127">
        <v>4.4599998742341995E-2</v>
      </c>
      <c r="D1127">
        <v>4.4599998742341995E-2</v>
      </c>
      <c r="E1127">
        <v>33.594994037007609</v>
      </c>
    </row>
    <row r="1128" spans="1:5" x14ac:dyDescent="0.25">
      <c r="A1128">
        <v>18.611724999995204</v>
      </c>
      <c r="B1128">
        <v>2016.1124267578125</v>
      </c>
      <c r="C1128">
        <v>4.4599998742341995E-2</v>
      </c>
      <c r="D1128">
        <v>4.4599998742341995E-2</v>
      </c>
      <c r="E1128">
        <v>33.595156012629786</v>
      </c>
    </row>
    <row r="1129" spans="1:5" x14ac:dyDescent="0.25">
      <c r="A1129">
        <v>18.621724999989965</v>
      </c>
      <c r="B1129">
        <v>2017.8131103515625</v>
      </c>
      <c r="C1129">
        <v>4.4599998742341995E-2</v>
      </c>
      <c r="D1129">
        <v>4.4599998742341995E-2</v>
      </c>
      <c r="E1129">
        <v>33.595321028088847</v>
      </c>
    </row>
    <row r="1130" spans="1:5" x14ac:dyDescent="0.25">
      <c r="A1130">
        <v>18.631724999999278</v>
      </c>
      <c r="B1130">
        <v>2019.4862060546875</v>
      </c>
      <c r="C1130">
        <v>4.4599998742341995E-2</v>
      </c>
      <c r="D1130">
        <v>4.4599998742341995E-2</v>
      </c>
      <c r="E1130">
        <v>33.595486028646746</v>
      </c>
    </row>
    <row r="1131" spans="1:5" x14ac:dyDescent="0.25">
      <c r="A1131">
        <v>18.64172499999404</v>
      </c>
      <c r="B1131">
        <v>2021.1669921875</v>
      </c>
      <c r="C1131">
        <v>4.4599998742341995E-2</v>
      </c>
      <c r="D1131">
        <v>4.4599998742341995E-2</v>
      </c>
      <c r="E1131">
        <v>33.595653815721789</v>
      </c>
    </row>
    <row r="1132" spans="1:5" x14ac:dyDescent="0.25">
      <c r="A1132">
        <v>18.651724999988801</v>
      </c>
      <c r="B1132">
        <v>2022.845458984375</v>
      </c>
      <c r="C1132">
        <v>4.479999840259552E-2</v>
      </c>
      <c r="D1132">
        <v>4.479999840259552E-2</v>
      </c>
      <c r="E1132">
        <v>33.595822586273471</v>
      </c>
    </row>
    <row r="1133" spans="1:5" x14ac:dyDescent="0.25">
      <c r="A1133">
        <v>18.661724999998114</v>
      </c>
      <c r="B1133">
        <v>2024.5191650390625</v>
      </c>
      <c r="C1133">
        <v>4.479999840259552E-2</v>
      </c>
      <c r="D1133">
        <v>4.479999840259552E-2</v>
      </c>
      <c r="E1133">
        <v>33.595989822005549</v>
      </c>
    </row>
    <row r="1134" spans="1:5" x14ac:dyDescent="0.25">
      <c r="A1134">
        <v>18.671724999992875</v>
      </c>
      <c r="B1134">
        <v>2026.2100830078125</v>
      </c>
      <c r="C1134">
        <v>4.479999840259552E-2</v>
      </c>
      <c r="D1134">
        <v>4.479999840259552E-2</v>
      </c>
      <c r="E1134">
        <v>33.596155418609897</v>
      </c>
    </row>
    <row r="1135" spans="1:5" x14ac:dyDescent="0.25">
      <c r="A1135">
        <v>18.681725000002189</v>
      </c>
      <c r="B1135">
        <v>2027.880859375</v>
      </c>
      <c r="C1135">
        <v>4.479999840259552E-2</v>
      </c>
      <c r="D1135">
        <v>4.479999840259552E-2</v>
      </c>
      <c r="E1135">
        <v>33.596317200516978</v>
      </c>
    </row>
    <row r="1136" spans="1:5" x14ac:dyDescent="0.25">
      <c r="A1136">
        <v>18.69172499999695</v>
      </c>
      <c r="B1136">
        <v>2029.538818359375</v>
      </c>
      <c r="C1136">
        <v>4.479999840259552E-2</v>
      </c>
      <c r="D1136">
        <v>4.479999840259552E-2</v>
      </c>
      <c r="E1136">
        <v>33.596485747551242</v>
      </c>
    </row>
    <row r="1137" spans="1:5" x14ac:dyDescent="0.25">
      <c r="A1137">
        <v>18.701724999991711</v>
      </c>
      <c r="B1137">
        <v>2031.1998291015625</v>
      </c>
      <c r="C1137">
        <v>4.5000001788139343E-2</v>
      </c>
      <c r="D1137">
        <v>4.5000001788139343E-2</v>
      </c>
      <c r="E1137">
        <v>33.596651061033526</v>
      </c>
    </row>
    <row r="1138" spans="1:5" x14ac:dyDescent="0.25">
      <c r="A1138">
        <v>18.711725000001024</v>
      </c>
      <c r="B1138">
        <v>2032.8536376953125</v>
      </c>
      <c r="C1138">
        <v>4.5000001788139343E-2</v>
      </c>
      <c r="D1138">
        <v>4.5000001788139343E-2</v>
      </c>
      <c r="E1138">
        <v>33.596817909335414</v>
      </c>
    </row>
    <row r="1139" spans="1:5" x14ac:dyDescent="0.25">
      <c r="A1139">
        <v>18.721724999995786</v>
      </c>
      <c r="B1139">
        <v>2034.515380859375</v>
      </c>
      <c r="C1139">
        <v>4.5000001788139343E-2</v>
      </c>
      <c r="D1139">
        <v>4.5000001788139343E-2</v>
      </c>
      <c r="E1139">
        <v>33.596986188148776</v>
      </c>
    </row>
    <row r="1140" spans="1:5" x14ac:dyDescent="0.25">
      <c r="A1140">
        <v>18.731724999990547</v>
      </c>
      <c r="B1140">
        <v>2036.1920166015625</v>
      </c>
      <c r="C1140">
        <v>4.5000001788139343E-2</v>
      </c>
      <c r="D1140">
        <v>4.5000001788139343E-2</v>
      </c>
      <c r="E1140">
        <v>33.597151516532222</v>
      </c>
    </row>
    <row r="1141" spans="1:5" x14ac:dyDescent="0.25">
      <c r="A1141">
        <v>18.74172499999986</v>
      </c>
      <c r="B1141">
        <v>2037.8638916015625</v>
      </c>
      <c r="C1141">
        <v>4.5000001788139343E-2</v>
      </c>
      <c r="D1141">
        <v>4.5000001788139343E-2</v>
      </c>
      <c r="E1141">
        <v>33.597317902898112</v>
      </c>
    </row>
    <row r="1142" spans="1:5" x14ac:dyDescent="0.25">
      <c r="A1142">
        <v>18.751724999994622</v>
      </c>
      <c r="B1142">
        <v>2039.5318603515625</v>
      </c>
      <c r="C1142">
        <v>4.5200001448392868E-2</v>
      </c>
      <c r="D1142">
        <v>4.5200001448392868E-2</v>
      </c>
      <c r="E1142">
        <v>33.5974917398446</v>
      </c>
    </row>
    <row r="1143" spans="1:5" x14ac:dyDescent="0.25">
      <c r="A1143">
        <v>18.761724999989383</v>
      </c>
      <c r="B1143">
        <v>2041.222412109375</v>
      </c>
      <c r="C1143">
        <v>4.5200001448392868E-2</v>
      </c>
      <c r="D1143">
        <v>4.5200001448392868E-2</v>
      </c>
      <c r="E1143">
        <v>33.597662179326335</v>
      </c>
    </row>
    <row r="1144" spans="1:5" x14ac:dyDescent="0.25">
      <c r="A1144">
        <v>18.771724999998696</v>
      </c>
      <c r="B1144">
        <v>2042.896728515625</v>
      </c>
      <c r="C1144">
        <v>4.5200001448392868E-2</v>
      </c>
      <c r="D1144">
        <v>4.5200001448392868E-2</v>
      </c>
      <c r="E1144">
        <v>33.597827403401652</v>
      </c>
    </row>
    <row r="1145" spans="1:5" x14ac:dyDescent="0.25">
      <c r="A1145">
        <v>18.781724999993457</v>
      </c>
      <c r="B1145">
        <v>2044.5799560546875</v>
      </c>
      <c r="C1145">
        <v>4.5200001448392868E-2</v>
      </c>
      <c r="D1145">
        <v>4.5200001448392868E-2</v>
      </c>
      <c r="E1145">
        <v>33.597987367367068</v>
      </c>
    </row>
    <row r="1146" spans="1:5" x14ac:dyDescent="0.25">
      <c r="A1146">
        <v>18.791725000002771</v>
      </c>
      <c r="B1146">
        <v>2046.277587890625</v>
      </c>
      <c r="C1146">
        <v>4.5200001448392868E-2</v>
      </c>
      <c r="D1146">
        <v>4.5200001448392868E-2</v>
      </c>
      <c r="E1146">
        <v>33.598150386070529</v>
      </c>
    </row>
    <row r="1147" spans="1:5" x14ac:dyDescent="0.25">
      <c r="A1147">
        <v>18.801724999997532</v>
      </c>
      <c r="B1147">
        <v>2047.9462890625</v>
      </c>
      <c r="C1147">
        <v>4.5400001108646393E-2</v>
      </c>
      <c r="D1147">
        <v>4.5400001108646393E-2</v>
      </c>
      <c r="E1147">
        <v>33.598318292354861</v>
      </c>
    </row>
    <row r="1148" spans="1:5" x14ac:dyDescent="0.25">
      <c r="A1148">
        <v>18.811724999992293</v>
      </c>
      <c r="B1148">
        <v>2049.647216796875</v>
      </c>
      <c r="C1148">
        <v>4.5400001108646393E-2</v>
      </c>
      <c r="D1148">
        <v>4.5400001108646393E-2</v>
      </c>
      <c r="E1148">
        <v>33.598489134167949</v>
      </c>
    </row>
    <row r="1149" spans="1:5" x14ac:dyDescent="0.25">
      <c r="A1149">
        <v>18.821725000001607</v>
      </c>
      <c r="B1149">
        <v>2051.37353515625</v>
      </c>
      <c r="C1149">
        <v>4.5400001108646393E-2</v>
      </c>
      <c r="D1149">
        <v>4.5400001108646393E-2</v>
      </c>
      <c r="E1149">
        <v>33.598660393213549</v>
      </c>
    </row>
    <row r="1150" spans="1:5" x14ac:dyDescent="0.25">
      <c r="A1150">
        <v>18.831724999996368</v>
      </c>
      <c r="B1150">
        <v>2053.06787109375</v>
      </c>
      <c r="C1150">
        <v>4.5400001108646393E-2</v>
      </c>
      <c r="D1150">
        <v>4.5400001108646393E-2</v>
      </c>
      <c r="E1150">
        <v>33.59882689878873</v>
      </c>
    </row>
    <row r="1151" spans="1:5" x14ac:dyDescent="0.25">
      <c r="A1151">
        <v>18.841724999991129</v>
      </c>
      <c r="B1151">
        <v>2054.769775390625</v>
      </c>
      <c r="C1151">
        <v>4.5400001108646393E-2</v>
      </c>
      <c r="D1151">
        <v>4.5400001108646393E-2</v>
      </c>
      <c r="E1151">
        <v>33.598984433864871</v>
      </c>
    </row>
    <row r="1152" spans="1:5" x14ac:dyDescent="0.25">
      <c r="A1152">
        <v>18.851725000000442</v>
      </c>
      <c r="B1152">
        <v>2056.469970703125</v>
      </c>
      <c r="C1152">
        <v>4.5490000396966934E-2</v>
      </c>
      <c r="D1152">
        <v>4.5490000396966934E-2</v>
      </c>
      <c r="E1152">
        <v>33.599151580189982</v>
      </c>
    </row>
    <row r="1153" spans="1:5" x14ac:dyDescent="0.25">
      <c r="A1153">
        <v>18.861724999995204</v>
      </c>
      <c r="B1153">
        <v>2058.162109375</v>
      </c>
      <c r="C1153">
        <v>4.5600000768899918E-2</v>
      </c>
      <c r="D1153">
        <v>4.5600000768899918E-2</v>
      </c>
      <c r="E1153">
        <v>33.599321140503207</v>
      </c>
    </row>
    <row r="1154" spans="1:5" x14ac:dyDescent="0.25">
      <c r="A1154">
        <v>18.871724999989965</v>
      </c>
      <c r="B1154">
        <v>2059.86962890625</v>
      </c>
      <c r="C1154">
        <v>4.5600000768899918E-2</v>
      </c>
      <c r="D1154">
        <v>4.5600000768899918E-2</v>
      </c>
      <c r="E1154">
        <v>33.599489449118892</v>
      </c>
    </row>
    <row r="1155" spans="1:5" x14ac:dyDescent="0.25">
      <c r="A1155">
        <v>18.881724999999278</v>
      </c>
      <c r="B1155">
        <v>2061.531982421875</v>
      </c>
      <c r="C1155">
        <v>4.5600000768899918E-2</v>
      </c>
      <c r="D1155">
        <v>4.5600000768899918E-2</v>
      </c>
      <c r="E1155">
        <v>33.599653078769961</v>
      </c>
    </row>
    <row r="1156" spans="1:5" x14ac:dyDescent="0.25">
      <c r="A1156">
        <v>18.89172499999404</v>
      </c>
      <c r="B1156">
        <v>2063.229248046875</v>
      </c>
      <c r="C1156">
        <v>4.5600000768899918E-2</v>
      </c>
      <c r="D1156">
        <v>4.5600000768899918E-2</v>
      </c>
      <c r="E1156">
        <v>33.59981757268838</v>
      </c>
    </row>
    <row r="1157" spans="1:5" x14ac:dyDescent="0.25">
      <c r="A1157">
        <v>18.901724999988801</v>
      </c>
      <c r="B1157">
        <v>2064.927001953125</v>
      </c>
      <c r="C1157">
        <v>4.5800000429153442E-2</v>
      </c>
      <c r="D1157">
        <v>4.5800000429153442E-2</v>
      </c>
      <c r="E1157">
        <v>33.599989964222232</v>
      </c>
    </row>
    <row r="1158" spans="1:5" x14ac:dyDescent="0.25">
      <c r="A1158">
        <v>18.911724999998114</v>
      </c>
      <c r="B1158">
        <v>2066.587646484375</v>
      </c>
      <c r="C1158">
        <v>4.5800000429153442E-2</v>
      </c>
      <c r="D1158">
        <v>4.5800000429153442E-2</v>
      </c>
      <c r="E1158">
        <v>33.600157810901919</v>
      </c>
    </row>
    <row r="1159" spans="1:5" x14ac:dyDescent="0.25">
      <c r="A1159">
        <v>18.921724999992875</v>
      </c>
      <c r="B1159">
        <v>2068.254150390625</v>
      </c>
      <c r="C1159">
        <v>4.5800000429153442E-2</v>
      </c>
      <c r="D1159">
        <v>4.5800000429153442E-2</v>
      </c>
      <c r="E1159">
        <v>33.600320397471705</v>
      </c>
    </row>
    <row r="1160" spans="1:5" x14ac:dyDescent="0.25">
      <c r="A1160">
        <v>18.931725000002189</v>
      </c>
      <c r="B1160">
        <v>2069.968994140625</v>
      </c>
      <c r="C1160">
        <v>4.5800000429153442E-2</v>
      </c>
      <c r="D1160">
        <v>4.5800000429153442E-2</v>
      </c>
      <c r="E1160">
        <v>33.600490658139506</v>
      </c>
    </row>
    <row r="1161" spans="1:5" x14ac:dyDescent="0.25">
      <c r="A1161">
        <v>18.94172499999695</v>
      </c>
      <c r="B1161">
        <v>2071.685302734375</v>
      </c>
      <c r="C1161">
        <v>4.5800000429153442E-2</v>
      </c>
      <c r="D1161">
        <v>4.5800000429153442E-2</v>
      </c>
      <c r="E1161">
        <v>33.600656910394946</v>
      </c>
    </row>
    <row r="1162" spans="1:5" x14ac:dyDescent="0.25">
      <c r="A1162">
        <v>18.951724999991711</v>
      </c>
      <c r="B1162">
        <v>2073.382080078125</v>
      </c>
      <c r="C1162">
        <v>4.5889999717473984E-2</v>
      </c>
      <c r="D1162">
        <v>4.5889999717473984E-2</v>
      </c>
      <c r="E1162">
        <v>33.600814341162959</v>
      </c>
    </row>
    <row r="1163" spans="1:5" x14ac:dyDescent="0.25">
      <c r="A1163">
        <v>18.961725000001024</v>
      </c>
      <c r="B1163">
        <v>2075.094482421875</v>
      </c>
      <c r="C1163">
        <v>4.6000000089406967E-2</v>
      </c>
      <c r="D1163">
        <v>4.6000000089406967E-2</v>
      </c>
      <c r="E1163">
        <v>33.600979595040599</v>
      </c>
    </row>
    <row r="1164" spans="1:5" x14ac:dyDescent="0.25">
      <c r="A1164">
        <v>18.971724999995786</v>
      </c>
      <c r="B1164">
        <v>2076.81640625</v>
      </c>
      <c r="C1164">
        <v>4.6000000089406967E-2</v>
      </c>
      <c r="D1164">
        <v>4.6000000089406967E-2</v>
      </c>
      <c r="E1164">
        <v>33.601156263207713</v>
      </c>
    </row>
    <row r="1165" spans="1:5" x14ac:dyDescent="0.25">
      <c r="A1165">
        <v>18.981724999990547</v>
      </c>
      <c r="B1165">
        <v>2078.554931640625</v>
      </c>
      <c r="C1165">
        <v>4.6000000089406967E-2</v>
      </c>
      <c r="D1165">
        <v>4.6000000089406967E-2</v>
      </c>
      <c r="E1165">
        <v>33.601326061939517</v>
      </c>
    </row>
    <row r="1166" spans="1:5" x14ac:dyDescent="0.25">
      <c r="A1166">
        <v>18.99172499999986</v>
      </c>
      <c r="B1166">
        <v>2080.2587890625</v>
      </c>
      <c r="C1166">
        <v>4.6000000089406967E-2</v>
      </c>
      <c r="D1166">
        <v>4.6000000089406967E-2</v>
      </c>
      <c r="E1166">
        <v>33.601488067364016</v>
      </c>
    </row>
    <row r="1167" spans="1:5" x14ac:dyDescent="0.25">
      <c r="A1167">
        <v>19.001724999994622</v>
      </c>
      <c r="B1167">
        <v>2081.994873046875</v>
      </c>
      <c r="C1167">
        <v>4.6199999749660492E-2</v>
      </c>
      <c r="D1167">
        <v>4.6199999749660492E-2</v>
      </c>
      <c r="E1167">
        <v>33.601655839537898</v>
      </c>
    </row>
    <row r="1168" spans="1:5" x14ac:dyDescent="0.25">
      <c r="A1168">
        <v>19.011724999989383</v>
      </c>
      <c r="B1168">
        <v>2083.740234375</v>
      </c>
      <c r="C1168">
        <v>4.6199999749660492E-2</v>
      </c>
      <c r="D1168">
        <v>4.6199999749660492E-2</v>
      </c>
      <c r="E1168">
        <v>33.601824401473323</v>
      </c>
    </row>
    <row r="1169" spans="1:5" x14ac:dyDescent="0.25">
      <c r="A1169">
        <v>19.021724999998696</v>
      </c>
      <c r="B1169">
        <v>2085.458984375</v>
      </c>
      <c r="C1169">
        <v>4.6199999749660492E-2</v>
      </c>
      <c r="D1169">
        <v>4.6199999749660492E-2</v>
      </c>
      <c r="E1169">
        <v>33.601989238118449</v>
      </c>
    </row>
    <row r="1170" spans="1:5" x14ac:dyDescent="0.25">
      <c r="A1170">
        <v>19.031724999993457</v>
      </c>
      <c r="B1170">
        <v>2087.154052734375</v>
      </c>
      <c r="C1170">
        <v>4.6199999749660492E-2</v>
      </c>
      <c r="D1170">
        <v>4.6199999749660492E-2</v>
      </c>
      <c r="E1170">
        <v>33.602153091286937</v>
      </c>
    </row>
    <row r="1171" spans="1:5" x14ac:dyDescent="0.25">
      <c r="A1171">
        <v>19.041725000002771</v>
      </c>
      <c r="B1171">
        <v>2088.8369140625</v>
      </c>
      <c r="C1171">
        <v>4.6199999749660492E-2</v>
      </c>
      <c r="D1171">
        <v>4.6199999749660492E-2</v>
      </c>
      <c r="E1171">
        <v>33.602319775676051</v>
      </c>
    </row>
    <row r="1172" spans="1:5" x14ac:dyDescent="0.25">
      <c r="A1172">
        <v>19.051724999997532</v>
      </c>
      <c r="B1172">
        <v>2090.51904296875</v>
      </c>
      <c r="C1172">
        <v>4.6289999037981033E-2</v>
      </c>
      <c r="D1172">
        <v>4.6289999037981033E-2</v>
      </c>
      <c r="E1172">
        <v>33.602488739942828</v>
      </c>
    </row>
    <row r="1173" spans="1:5" x14ac:dyDescent="0.25">
      <c r="A1173">
        <v>19.061724999992293</v>
      </c>
      <c r="B1173">
        <v>2092.2119140625</v>
      </c>
      <c r="C1173">
        <v>4.6399999409914017E-2</v>
      </c>
      <c r="D1173">
        <v>4.6399999409914017E-2</v>
      </c>
      <c r="E1173">
        <v>33.602658613180438</v>
      </c>
    </row>
    <row r="1174" spans="1:5" x14ac:dyDescent="0.25">
      <c r="A1174">
        <v>19.071725000001607</v>
      </c>
      <c r="B1174">
        <v>2093.886962890625</v>
      </c>
      <c r="C1174">
        <v>4.6399999409914017E-2</v>
      </c>
      <c r="D1174">
        <v>4.6399999409914017E-2</v>
      </c>
      <c r="E1174">
        <v>33.602819352006236</v>
      </c>
    </row>
    <row r="1175" spans="1:5" x14ac:dyDescent="0.25">
      <c r="A1175">
        <v>19.081724999996368</v>
      </c>
      <c r="B1175">
        <v>2095.5791015625</v>
      </c>
      <c r="C1175">
        <v>4.6399999409914017E-2</v>
      </c>
      <c r="D1175">
        <v>4.6399999409914017E-2</v>
      </c>
      <c r="E1175">
        <v>33.60298466548852</v>
      </c>
    </row>
    <row r="1176" spans="1:5" x14ac:dyDescent="0.25">
      <c r="A1176">
        <v>19.091724999991129</v>
      </c>
      <c r="B1176">
        <v>2097.2587890625</v>
      </c>
      <c r="C1176">
        <v>4.6399999409914017E-2</v>
      </c>
      <c r="D1176">
        <v>4.6399999409914017E-2</v>
      </c>
      <c r="E1176">
        <v>33.603156133150378</v>
      </c>
    </row>
    <row r="1177" spans="1:5" x14ac:dyDescent="0.25">
      <c r="A1177">
        <v>19.101725000000442</v>
      </c>
      <c r="B1177">
        <v>2098.915283203125</v>
      </c>
      <c r="C1177">
        <v>4.6599999070167542E-2</v>
      </c>
      <c r="D1177">
        <v>4.6599999070167542E-2</v>
      </c>
      <c r="E1177">
        <v>33.603321968173304</v>
      </c>
    </row>
    <row r="1178" spans="1:5" x14ac:dyDescent="0.25">
      <c r="A1178">
        <v>19.111724999995204</v>
      </c>
      <c r="B1178">
        <v>2100.585205078125</v>
      </c>
      <c r="C1178">
        <v>4.6599999070167542E-2</v>
      </c>
      <c r="D1178">
        <v>4.6599999070167542E-2</v>
      </c>
      <c r="E1178">
        <v>33.603489993666926</v>
      </c>
    </row>
    <row r="1179" spans="1:5" x14ac:dyDescent="0.25">
      <c r="A1179">
        <v>19.121724999989965</v>
      </c>
      <c r="B1179">
        <v>2102.25537109375</v>
      </c>
      <c r="C1179">
        <v>4.6599999070167542E-2</v>
      </c>
      <c r="D1179">
        <v>4.6599999070167542E-2</v>
      </c>
      <c r="E1179">
        <v>33.60365480050973</v>
      </c>
    </row>
    <row r="1180" spans="1:5" x14ac:dyDescent="0.25">
      <c r="A1180">
        <v>19.131724999999278</v>
      </c>
      <c r="B1180">
        <v>2103.887939453125</v>
      </c>
      <c r="C1180">
        <v>4.6599999070167542E-2</v>
      </c>
      <c r="D1180">
        <v>4.6599999070167542E-2</v>
      </c>
      <c r="E1180">
        <v>33.603821067666331</v>
      </c>
    </row>
    <row r="1181" spans="1:5" x14ac:dyDescent="0.25">
      <c r="A1181">
        <v>19.14172499999404</v>
      </c>
      <c r="B1181">
        <v>2105.541015625</v>
      </c>
      <c r="C1181">
        <v>4.6599999070167542E-2</v>
      </c>
      <c r="D1181">
        <v>4.6599999070167542E-2</v>
      </c>
      <c r="E1181">
        <v>33.603989882921496</v>
      </c>
    </row>
    <row r="1182" spans="1:5" x14ac:dyDescent="0.25">
      <c r="A1182">
        <v>19.151724999988801</v>
      </c>
      <c r="B1182">
        <v>2107.216552734375</v>
      </c>
      <c r="C1182">
        <v>4.6799998730421066E-2</v>
      </c>
      <c r="D1182">
        <v>4.6799998730421066E-2</v>
      </c>
      <c r="E1182">
        <v>33.604157222961703</v>
      </c>
    </row>
    <row r="1183" spans="1:5" x14ac:dyDescent="0.25">
      <c r="A1183">
        <v>19.161724999998114</v>
      </c>
      <c r="B1183">
        <v>2108.862548828125</v>
      </c>
      <c r="C1183">
        <v>4.6799998730421066E-2</v>
      </c>
      <c r="D1183">
        <v>4.6799998730421066E-2</v>
      </c>
      <c r="E1183">
        <v>33.604322253321925</v>
      </c>
    </row>
    <row r="1184" spans="1:5" x14ac:dyDescent="0.25">
      <c r="A1184">
        <v>19.171724999992875</v>
      </c>
      <c r="B1184">
        <v>2110.48095703125</v>
      </c>
      <c r="C1184">
        <v>4.6799998730421066E-2</v>
      </c>
      <c r="D1184">
        <v>4.6799998730421066E-2</v>
      </c>
      <c r="E1184">
        <v>33.604489176129618</v>
      </c>
    </row>
    <row r="1185" spans="1:5" x14ac:dyDescent="0.25">
      <c r="A1185">
        <v>19.181725000002189</v>
      </c>
      <c r="B1185">
        <v>2112.113525390625</v>
      </c>
      <c r="C1185">
        <v>4.6799998730421066E-2</v>
      </c>
      <c r="D1185">
        <v>4.6799998730421066E-2</v>
      </c>
      <c r="E1185">
        <v>33.604654370402613</v>
      </c>
    </row>
    <row r="1186" spans="1:5" x14ac:dyDescent="0.25">
      <c r="A1186">
        <v>19.19172499999695</v>
      </c>
      <c r="B1186">
        <v>2113.763671875</v>
      </c>
      <c r="C1186">
        <v>4.6799998730421066E-2</v>
      </c>
      <c r="D1186">
        <v>4.6799998730421066E-2</v>
      </c>
      <c r="E1186">
        <v>33.604825048302928</v>
      </c>
    </row>
    <row r="1187" spans="1:5" x14ac:dyDescent="0.25">
      <c r="A1187">
        <v>19.201724999991711</v>
      </c>
      <c r="B1187">
        <v>2115.4033203125</v>
      </c>
      <c r="C1187">
        <v>4.6799998730421066E-2</v>
      </c>
      <c r="D1187">
        <v>4.6799998730421066E-2</v>
      </c>
      <c r="E1187">
        <v>33.604991762494365</v>
      </c>
    </row>
    <row r="1188" spans="1:5" x14ac:dyDescent="0.25">
      <c r="A1188">
        <v>19.211725000001024</v>
      </c>
      <c r="B1188">
        <v>2117.02587890625</v>
      </c>
      <c r="C1188">
        <v>4.6999998390674591E-2</v>
      </c>
      <c r="D1188">
        <v>4.6999998390674591E-2</v>
      </c>
      <c r="E1188">
        <v>33.605156047796527</v>
      </c>
    </row>
    <row r="1189" spans="1:5" x14ac:dyDescent="0.25">
      <c r="A1189">
        <v>19.221724999995786</v>
      </c>
      <c r="B1189">
        <v>2118.654296875</v>
      </c>
      <c r="C1189">
        <v>4.6999998390674591E-2</v>
      </c>
      <c r="D1189">
        <v>4.6999998390674591E-2</v>
      </c>
      <c r="E1189">
        <v>33.60532633826665</v>
      </c>
    </row>
    <row r="1190" spans="1:5" x14ac:dyDescent="0.25">
      <c r="A1190">
        <v>19.231724999990547</v>
      </c>
      <c r="B1190">
        <v>2120.3203125</v>
      </c>
      <c r="C1190">
        <v>4.6999998390674591E-2</v>
      </c>
      <c r="D1190">
        <v>4.6999998390674591E-2</v>
      </c>
      <c r="E1190">
        <v>33.605494274353305</v>
      </c>
    </row>
    <row r="1191" spans="1:5" x14ac:dyDescent="0.25">
      <c r="A1191">
        <v>19.24172499999986</v>
      </c>
      <c r="B1191">
        <v>2121.9560546875</v>
      </c>
      <c r="C1191">
        <v>4.6999998390674591E-2</v>
      </c>
      <c r="D1191">
        <v>4.6999998390674591E-2</v>
      </c>
      <c r="E1191">
        <v>33.605655370806971</v>
      </c>
    </row>
    <row r="1192" spans="1:5" x14ac:dyDescent="0.25">
      <c r="A1192">
        <v>19.251724999994622</v>
      </c>
      <c r="B1192">
        <v>2123.595703125</v>
      </c>
      <c r="C1192">
        <v>4.6999998390674591E-2</v>
      </c>
      <c r="D1192">
        <v>4.6999998390674591E-2</v>
      </c>
      <c r="E1192">
        <v>33.605819387888232</v>
      </c>
    </row>
    <row r="1193" spans="1:5" x14ac:dyDescent="0.25">
      <c r="A1193">
        <v>19.261724999989383</v>
      </c>
      <c r="B1193">
        <v>2125.203125</v>
      </c>
      <c r="C1193">
        <v>4.7200001776218414E-2</v>
      </c>
      <c r="D1193">
        <v>4.7200001776218414E-2</v>
      </c>
      <c r="E1193">
        <v>33.605991377090731</v>
      </c>
    </row>
    <row r="1194" spans="1:5" x14ac:dyDescent="0.25">
      <c r="A1194">
        <v>19.271724999998696</v>
      </c>
      <c r="B1194">
        <v>2126.851806640625</v>
      </c>
      <c r="C1194">
        <v>4.7200001776218414E-2</v>
      </c>
      <c r="D1194">
        <v>4.7200001776218414E-2</v>
      </c>
      <c r="E1194">
        <v>33.606151400660792</v>
      </c>
    </row>
    <row r="1195" spans="1:5" x14ac:dyDescent="0.25">
      <c r="A1195">
        <v>19.281724999993457</v>
      </c>
      <c r="B1195">
        <v>2128.46044921875</v>
      </c>
      <c r="C1195">
        <v>4.7200001776218414E-2</v>
      </c>
      <c r="D1195">
        <v>4.7200001776218414E-2</v>
      </c>
      <c r="E1195">
        <v>33.606318859910289</v>
      </c>
    </row>
    <row r="1196" spans="1:5" x14ac:dyDescent="0.25">
      <c r="A1196">
        <v>19.291725000002771</v>
      </c>
      <c r="B1196">
        <v>2130.0927734375</v>
      </c>
      <c r="C1196">
        <v>4.7200001776218414E-2</v>
      </c>
      <c r="D1196">
        <v>4.7200001776218414E-2</v>
      </c>
      <c r="E1196">
        <v>33.606493128990451</v>
      </c>
    </row>
    <row r="1197" spans="1:5" x14ac:dyDescent="0.25">
      <c r="A1197">
        <v>19.301724999997532</v>
      </c>
      <c r="B1197">
        <v>2131.71923828125</v>
      </c>
      <c r="C1197">
        <v>4.7200001776218414E-2</v>
      </c>
      <c r="D1197">
        <v>4.7200001776218414E-2</v>
      </c>
      <c r="E1197">
        <v>33.606654419159213</v>
      </c>
    </row>
    <row r="1198" spans="1:5" x14ac:dyDescent="0.25">
      <c r="A1198">
        <v>19.311724999992293</v>
      </c>
      <c r="B1198">
        <v>2133.35009765625</v>
      </c>
      <c r="C1198">
        <v>4.7400001436471939E-2</v>
      </c>
      <c r="D1198">
        <v>4.7400001436471939E-2</v>
      </c>
      <c r="E1198">
        <v>33.606821490978518</v>
      </c>
    </row>
    <row r="1199" spans="1:5" x14ac:dyDescent="0.25">
      <c r="A1199">
        <v>19.321725000001607</v>
      </c>
      <c r="B1199">
        <v>2134.9501953125</v>
      </c>
      <c r="C1199">
        <v>4.7400001436471939E-2</v>
      </c>
      <c r="D1199">
        <v>4.7400001436471939E-2</v>
      </c>
      <c r="E1199">
        <v>33.606989397262851</v>
      </c>
    </row>
    <row r="1200" spans="1:5" x14ac:dyDescent="0.25">
      <c r="A1200">
        <v>19.331724999996368</v>
      </c>
      <c r="B1200">
        <v>2136.5556640625</v>
      </c>
      <c r="C1200">
        <v>4.7400001436471939E-2</v>
      </c>
      <c r="D1200">
        <v>4.7400001436471939E-2</v>
      </c>
      <c r="E1200">
        <v>33.607154040192881</v>
      </c>
    </row>
    <row r="1201" spans="1:5" x14ac:dyDescent="0.25">
      <c r="A1201">
        <v>19.341724999991129</v>
      </c>
      <c r="B1201">
        <v>2138.162353515625</v>
      </c>
      <c r="C1201">
        <v>4.7400001436471939E-2</v>
      </c>
      <c r="D1201">
        <v>4.7400001436471939E-2</v>
      </c>
      <c r="E1201">
        <v>33.607322691535273</v>
      </c>
    </row>
    <row r="1202" spans="1:5" x14ac:dyDescent="0.25">
      <c r="A1202">
        <v>19.351725000000442</v>
      </c>
      <c r="B1202">
        <v>2139.733642578125</v>
      </c>
      <c r="C1202">
        <v>4.7400001436471939E-2</v>
      </c>
      <c r="D1202">
        <v>4.7400001436471939E-2</v>
      </c>
      <c r="E1202">
        <v>33.607484488343516</v>
      </c>
    </row>
    <row r="1203" spans="1:5" x14ac:dyDescent="0.25">
      <c r="A1203">
        <v>19.361724999995204</v>
      </c>
      <c r="B1203">
        <v>2141.3515625</v>
      </c>
      <c r="C1203">
        <v>4.7400001436471939E-2</v>
      </c>
      <c r="D1203">
        <v>4.7400001436471939E-2</v>
      </c>
      <c r="E1203">
        <v>33.607654838418284</v>
      </c>
    </row>
    <row r="1204" spans="1:5" x14ac:dyDescent="0.25">
      <c r="A1204">
        <v>19.371724999989965</v>
      </c>
      <c r="B1204">
        <v>2142.94970703125</v>
      </c>
      <c r="C1204">
        <v>4.7600001096725464E-2</v>
      </c>
      <c r="D1204">
        <v>4.7600001096725464E-2</v>
      </c>
      <c r="E1204">
        <v>33.607820345615664</v>
      </c>
    </row>
    <row r="1205" spans="1:5" x14ac:dyDescent="0.25">
      <c r="A1205">
        <v>19.381724999999278</v>
      </c>
      <c r="B1205">
        <v>2144.5439453125</v>
      </c>
      <c r="C1205">
        <v>4.7600001096725464E-2</v>
      </c>
      <c r="D1205">
        <v>4.7600001096725464E-2</v>
      </c>
      <c r="E1205">
        <v>33.607992692446032</v>
      </c>
    </row>
    <row r="1206" spans="1:5" x14ac:dyDescent="0.25">
      <c r="A1206">
        <v>19.39172499999404</v>
      </c>
      <c r="B1206">
        <v>2146.1181640625</v>
      </c>
      <c r="C1206">
        <v>4.7600001096725464E-2</v>
      </c>
      <c r="D1206">
        <v>4.7600001096725464E-2</v>
      </c>
      <c r="E1206">
        <v>33.608158050631801</v>
      </c>
    </row>
    <row r="1207" spans="1:5" x14ac:dyDescent="0.25">
      <c r="A1207">
        <v>19.401724999988801</v>
      </c>
      <c r="B1207">
        <v>2147.682373046875</v>
      </c>
      <c r="C1207">
        <v>4.7600001096725464E-2</v>
      </c>
      <c r="D1207">
        <v>4.7600001096725464E-2</v>
      </c>
      <c r="E1207">
        <v>33.608324988340655</v>
      </c>
    </row>
    <row r="1208" spans="1:5" x14ac:dyDescent="0.25">
      <c r="A1208">
        <v>19.411724999998114</v>
      </c>
      <c r="B1208">
        <v>2149.251708984375</v>
      </c>
      <c r="C1208">
        <v>4.7600001096725464E-2</v>
      </c>
      <c r="D1208">
        <v>4.7600001096725464E-2</v>
      </c>
      <c r="E1208">
        <v>33.608493162845889</v>
      </c>
    </row>
    <row r="1209" spans="1:5" x14ac:dyDescent="0.25">
      <c r="A1209">
        <v>19.421724999992875</v>
      </c>
      <c r="B1209">
        <v>2150.820556640625</v>
      </c>
      <c r="C1209">
        <v>4.7800000756978989E-2</v>
      </c>
      <c r="D1209">
        <v>4.7800000756978989E-2</v>
      </c>
      <c r="E1209">
        <v>33.608657716368953</v>
      </c>
    </row>
    <row r="1210" spans="1:5" x14ac:dyDescent="0.25">
      <c r="A1210">
        <v>19.431725000002189</v>
      </c>
      <c r="B1210">
        <v>2152.387451171875</v>
      </c>
      <c r="C1210">
        <v>4.7800000756978989E-2</v>
      </c>
      <c r="D1210">
        <v>4.7800000756978989E-2</v>
      </c>
      <c r="E1210">
        <v>33.608824967002192</v>
      </c>
    </row>
    <row r="1211" spans="1:5" x14ac:dyDescent="0.25">
      <c r="A1211">
        <v>19.44172499999695</v>
      </c>
      <c r="B1211">
        <v>2153.942626953125</v>
      </c>
      <c r="C1211">
        <v>4.7800000756978989E-2</v>
      </c>
      <c r="D1211">
        <v>4.7800000756978989E-2</v>
      </c>
      <c r="E1211">
        <v>33.608991770600596</v>
      </c>
    </row>
    <row r="1212" spans="1:5" x14ac:dyDescent="0.25">
      <c r="A1212">
        <v>19.451724999991711</v>
      </c>
      <c r="B1212">
        <v>2155.521484375</v>
      </c>
      <c r="C1212">
        <v>4.7800000756978989E-2</v>
      </c>
      <c r="D1212">
        <v>4.7800000756978989E-2</v>
      </c>
      <c r="E1212">
        <v>33.609152807449618</v>
      </c>
    </row>
    <row r="1213" spans="1:5" x14ac:dyDescent="0.25">
      <c r="A1213">
        <v>19.461725000001024</v>
      </c>
      <c r="B1213">
        <v>2157.074951171875</v>
      </c>
      <c r="C1213">
        <v>4.7800000756978989E-2</v>
      </c>
      <c r="D1213">
        <v>4.7800000756978989E-2</v>
      </c>
      <c r="E1213">
        <v>33.609319029902736</v>
      </c>
    </row>
    <row r="1214" spans="1:5" x14ac:dyDescent="0.25">
      <c r="A1214">
        <v>19.471724999995786</v>
      </c>
      <c r="B1214">
        <v>2158.62158203125</v>
      </c>
      <c r="C1214">
        <v>4.7800000756978989E-2</v>
      </c>
      <c r="D1214">
        <v>4.7800000756978989E-2</v>
      </c>
      <c r="E1214">
        <v>33.609489171361247</v>
      </c>
    </row>
    <row r="1215" spans="1:5" x14ac:dyDescent="0.25">
      <c r="A1215">
        <v>19.481724999990547</v>
      </c>
      <c r="B1215">
        <v>2160.197265625</v>
      </c>
      <c r="C1215">
        <v>4.8000000417232513E-2</v>
      </c>
      <c r="D1215">
        <v>4.8000000417232513E-2</v>
      </c>
      <c r="E1215">
        <v>33.609654887174884</v>
      </c>
    </row>
    <row r="1216" spans="1:5" x14ac:dyDescent="0.25">
      <c r="A1216">
        <v>19.49172499999986</v>
      </c>
      <c r="B1216">
        <v>2161.746826171875</v>
      </c>
      <c r="C1216">
        <v>4.8000000417232513E-2</v>
      </c>
      <c r="D1216">
        <v>4.8000000417232513E-2</v>
      </c>
      <c r="E1216">
        <v>33.609820021843234</v>
      </c>
    </row>
    <row r="1217" spans="1:5" x14ac:dyDescent="0.25">
      <c r="A1217">
        <v>19.501724999994622</v>
      </c>
      <c r="B1217">
        <v>2163.348876953125</v>
      </c>
      <c r="C1217">
        <v>4.8000000417232513E-2</v>
      </c>
      <c r="D1217">
        <v>4.8000000417232513E-2</v>
      </c>
      <c r="E1217">
        <v>33.609988613580981</v>
      </c>
    </row>
    <row r="1218" spans="1:5" x14ac:dyDescent="0.25">
      <c r="A1218">
        <v>19.511724999989383</v>
      </c>
      <c r="B1218">
        <v>2164.9267578125</v>
      </c>
      <c r="C1218">
        <v>4.8000000417232513E-2</v>
      </c>
      <c r="D1218">
        <v>4.8000000417232513E-2</v>
      </c>
      <c r="E1218">
        <v>33.610156907295504</v>
      </c>
    </row>
    <row r="1219" spans="1:5" x14ac:dyDescent="0.25">
      <c r="A1219">
        <v>19.521724999998696</v>
      </c>
      <c r="B1219">
        <v>2166.5029296875</v>
      </c>
      <c r="C1219">
        <v>4.8000000417232513E-2</v>
      </c>
      <c r="D1219">
        <v>4.8000000417232513E-2</v>
      </c>
      <c r="E1219">
        <v>33.61032360658578</v>
      </c>
    </row>
    <row r="1220" spans="1:5" x14ac:dyDescent="0.25">
      <c r="A1220">
        <v>19.531724999993457</v>
      </c>
      <c r="B1220">
        <v>2168.06298828125</v>
      </c>
      <c r="C1220">
        <v>4.8200000077486038E-2</v>
      </c>
      <c r="D1220">
        <v>4.8200000077486038E-2</v>
      </c>
      <c r="E1220">
        <v>33.610487713074008</v>
      </c>
    </row>
    <row r="1221" spans="1:5" x14ac:dyDescent="0.25">
      <c r="A1221">
        <v>19.541725000002771</v>
      </c>
      <c r="B1221">
        <v>2169.683349609375</v>
      </c>
      <c r="C1221">
        <v>4.8200000077486038E-2</v>
      </c>
      <c r="D1221">
        <v>4.8200000077486038E-2</v>
      </c>
      <c r="E1221">
        <v>33.61065299675397</v>
      </c>
    </row>
    <row r="1222" spans="1:5" x14ac:dyDescent="0.25">
      <c r="A1222">
        <v>19.551724999997532</v>
      </c>
      <c r="B1222">
        <v>2171.297119140625</v>
      </c>
      <c r="C1222">
        <v>4.8200000077486038E-2</v>
      </c>
      <c r="D1222">
        <v>4.8200000077486038E-2</v>
      </c>
      <c r="E1222">
        <v>33.610818921183863</v>
      </c>
    </row>
    <row r="1223" spans="1:5" x14ac:dyDescent="0.25">
      <c r="A1223">
        <v>19.561724999992293</v>
      </c>
      <c r="B1223">
        <v>2172.913818359375</v>
      </c>
      <c r="C1223">
        <v>4.8200000077486038E-2</v>
      </c>
      <c r="D1223">
        <v>4.8200000077486038E-2</v>
      </c>
      <c r="E1223">
        <v>33.610981224631587</v>
      </c>
    </row>
    <row r="1224" spans="1:5" x14ac:dyDescent="0.25">
      <c r="A1224">
        <v>19.571725000001607</v>
      </c>
      <c r="B1224">
        <v>2174.513916015625</v>
      </c>
      <c r="C1224">
        <v>4.8200000077486038E-2</v>
      </c>
      <c r="D1224">
        <v>4.8200000077486038E-2</v>
      </c>
      <c r="E1224">
        <v>33.611146642422</v>
      </c>
    </row>
    <row r="1225" spans="1:5" x14ac:dyDescent="0.25">
      <c r="A1225">
        <v>19.581724999996368</v>
      </c>
      <c r="B1225">
        <v>2176.130615234375</v>
      </c>
      <c r="C1225">
        <v>4.8399999737739563E-2</v>
      </c>
      <c r="D1225">
        <v>4.8399999737739563E-2</v>
      </c>
      <c r="E1225">
        <v>33.611316977595607</v>
      </c>
    </row>
    <row r="1226" spans="1:5" x14ac:dyDescent="0.25">
      <c r="A1226">
        <v>19.591724999991129</v>
      </c>
      <c r="B1226">
        <v>2177.771728515625</v>
      </c>
      <c r="C1226">
        <v>4.8399999737739563E-2</v>
      </c>
      <c r="D1226">
        <v>4.8399999737739563E-2</v>
      </c>
      <c r="E1226">
        <v>33.611491976832667</v>
      </c>
    </row>
    <row r="1227" spans="1:5" x14ac:dyDescent="0.25">
      <c r="A1227">
        <v>19.601725000000442</v>
      </c>
      <c r="B1227">
        <v>2179.39013671875</v>
      </c>
      <c r="C1227">
        <v>4.8399999737739563E-2</v>
      </c>
      <c r="D1227">
        <v>4.8399999737739563E-2</v>
      </c>
      <c r="E1227">
        <v>33.611659242367068</v>
      </c>
    </row>
    <row r="1228" spans="1:5" x14ac:dyDescent="0.25">
      <c r="A1228">
        <v>19.611724999995204</v>
      </c>
      <c r="B1228">
        <v>2181.016357421875</v>
      </c>
      <c r="C1228">
        <v>4.8399999737739563E-2</v>
      </c>
      <c r="D1228">
        <v>4.8399999737739563E-2</v>
      </c>
      <c r="E1228">
        <v>33.611818252658168</v>
      </c>
    </row>
    <row r="1229" spans="1:5" x14ac:dyDescent="0.25">
      <c r="A1229">
        <v>19.621724999989965</v>
      </c>
      <c r="B1229">
        <v>2182.6748046875</v>
      </c>
      <c r="C1229">
        <v>4.8399999737739563E-2</v>
      </c>
      <c r="D1229">
        <v>4.8399999737739563E-2</v>
      </c>
      <c r="E1229">
        <v>33.611984668826381</v>
      </c>
    </row>
    <row r="1230" spans="1:5" x14ac:dyDescent="0.25">
      <c r="A1230">
        <v>19.631724999999278</v>
      </c>
      <c r="B1230">
        <v>2184.32763671875</v>
      </c>
      <c r="C1230">
        <v>4.8399999737739563E-2</v>
      </c>
      <c r="D1230">
        <v>4.8399999737739563E-2</v>
      </c>
      <c r="E1230">
        <v>33.612157716011325</v>
      </c>
    </row>
    <row r="1231" spans="1:5" x14ac:dyDescent="0.25">
      <c r="A1231">
        <v>19.64172499999404</v>
      </c>
      <c r="B1231">
        <v>2185.941162109375</v>
      </c>
      <c r="C1231">
        <v>4.8599999397993088E-2</v>
      </c>
      <c r="D1231">
        <v>4.8599999397993088E-2</v>
      </c>
      <c r="E1231">
        <v>33.61232578620843</v>
      </c>
    </row>
    <row r="1232" spans="1:5" x14ac:dyDescent="0.25">
      <c r="A1232">
        <v>19.651724999988801</v>
      </c>
      <c r="B1232">
        <v>2187.535400390625</v>
      </c>
      <c r="C1232">
        <v>4.8599999397993088E-2</v>
      </c>
      <c r="D1232">
        <v>4.8599999397993088E-2</v>
      </c>
      <c r="E1232">
        <v>33.612488953923503</v>
      </c>
    </row>
    <row r="1233" spans="1:5" x14ac:dyDescent="0.25">
      <c r="A1233">
        <v>19.661724999998114</v>
      </c>
      <c r="B1233">
        <v>2189.1748046875</v>
      </c>
      <c r="C1233">
        <v>4.8599999397993088E-2</v>
      </c>
      <c r="D1233">
        <v>4.8599999397993088E-2</v>
      </c>
      <c r="E1233">
        <v>33.612652613376895</v>
      </c>
    </row>
    <row r="1234" spans="1:5" x14ac:dyDescent="0.25">
      <c r="A1234">
        <v>19.671724999992875</v>
      </c>
      <c r="B1234">
        <v>2190.833984375</v>
      </c>
      <c r="C1234">
        <v>4.8599999397993088E-2</v>
      </c>
      <c r="D1234">
        <v>4.8599999397993088E-2</v>
      </c>
      <c r="E1234">
        <v>33.612824513172427</v>
      </c>
    </row>
    <row r="1235" spans="1:5" x14ac:dyDescent="0.25">
      <c r="A1235">
        <v>19.681725000002189</v>
      </c>
      <c r="B1235">
        <v>2192.452880859375</v>
      </c>
      <c r="C1235">
        <v>4.8599999397993088E-2</v>
      </c>
      <c r="D1235">
        <v>4.8599999397993088E-2</v>
      </c>
      <c r="E1235">
        <v>33.612987010335246</v>
      </c>
    </row>
    <row r="1236" spans="1:5" x14ac:dyDescent="0.25">
      <c r="A1236">
        <v>19.69172499999695</v>
      </c>
      <c r="B1236">
        <v>2194.07958984375</v>
      </c>
      <c r="C1236">
        <v>4.8799999058246613E-2</v>
      </c>
      <c r="D1236">
        <v>4.8799999058246613E-2</v>
      </c>
      <c r="E1236">
        <v>33.61315107211999</v>
      </c>
    </row>
    <row r="1237" spans="1:5" x14ac:dyDescent="0.25">
      <c r="A1237">
        <v>19.701724999991711</v>
      </c>
      <c r="B1237">
        <v>2195.71435546875</v>
      </c>
      <c r="C1237">
        <v>4.8799999058246613E-2</v>
      </c>
      <c r="D1237">
        <v>4.8799999058246613E-2</v>
      </c>
      <c r="E1237">
        <v>33.613321094369212</v>
      </c>
    </row>
    <row r="1238" spans="1:5" x14ac:dyDescent="0.25">
      <c r="A1238">
        <v>19.711725000001024</v>
      </c>
      <c r="B1238">
        <v>2197.3603515625</v>
      </c>
      <c r="C1238">
        <v>4.8799999058246613E-2</v>
      </c>
      <c r="D1238">
        <v>4.8799999058246613E-2</v>
      </c>
      <c r="E1238">
        <v>33.613491086816111</v>
      </c>
    </row>
    <row r="1239" spans="1:5" x14ac:dyDescent="0.25">
      <c r="A1239">
        <v>19.721724999995786</v>
      </c>
      <c r="B1239">
        <v>2199.001708984375</v>
      </c>
      <c r="C1239">
        <v>4.8799999058246613E-2</v>
      </c>
      <c r="D1239">
        <v>4.8799999058246613E-2</v>
      </c>
      <c r="E1239">
        <v>33.613658382152835</v>
      </c>
    </row>
    <row r="1240" spans="1:5" x14ac:dyDescent="0.25">
      <c r="A1240">
        <v>19.731724999990547</v>
      </c>
      <c r="B1240">
        <v>2200.6650390625</v>
      </c>
      <c r="C1240">
        <v>4.8799999058246613E-2</v>
      </c>
      <c r="D1240">
        <v>4.8799999058246613E-2</v>
      </c>
      <c r="E1240">
        <v>33.613819940542498</v>
      </c>
    </row>
    <row r="1241" spans="1:5" x14ac:dyDescent="0.25">
      <c r="A1241">
        <v>19.74172499999986</v>
      </c>
      <c r="B1241">
        <v>2202.3349609375</v>
      </c>
      <c r="C1241">
        <v>4.8999998718500137E-2</v>
      </c>
      <c r="D1241">
        <v>4.8999998718500137E-2</v>
      </c>
      <c r="E1241">
        <v>33.613984374856273</v>
      </c>
    </row>
    <row r="1242" spans="1:5" x14ac:dyDescent="0.25">
      <c r="A1242">
        <v>19.751724999994622</v>
      </c>
      <c r="B1242">
        <v>2204.01904296875</v>
      </c>
      <c r="C1242">
        <v>4.8999998718500137E-2</v>
      </c>
      <c r="D1242">
        <v>4.8999998718500137E-2</v>
      </c>
      <c r="E1242">
        <v>33.614154322599688</v>
      </c>
    </row>
    <row r="1243" spans="1:5" x14ac:dyDescent="0.25">
      <c r="A1243">
        <v>19.761724999989383</v>
      </c>
      <c r="B1243">
        <v>2205.665771484375</v>
      </c>
      <c r="C1243">
        <v>4.8999998718500137E-2</v>
      </c>
      <c r="D1243">
        <v>4.8999998718500137E-2</v>
      </c>
      <c r="E1243">
        <v>33.614324553465167</v>
      </c>
    </row>
    <row r="1244" spans="1:5" x14ac:dyDescent="0.25">
      <c r="A1244">
        <v>19.771724999998696</v>
      </c>
      <c r="B1244">
        <v>2207.302734375</v>
      </c>
      <c r="C1244">
        <v>4.8999998718500137E-2</v>
      </c>
      <c r="D1244">
        <v>4.8999998718500137E-2</v>
      </c>
      <c r="E1244">
        <v>33.614488183116237</v>
      </c>
    </row>
    <row r="1245" spans="1:5" x14ac:dyDescent="0.25">
      <c r="A1245">
        <v>19.781724999993457</v>
      </c>
      <c r="B1245">
        <v>2208.9296875</v>
      </c>
      <c r="C1245">
        <v>4.8999998718500137E-2</v>
      </c>
      <c r="D1245">
        <v>4.8999998718500137E-2</v>
      </c>
      <c r="E1245">
        <v>33.614659561371127</v>
      </c>
    </row>
    <row r="1246" spans="1:5" x14ac:dyDescent="0.25">
      <c r="A1246">
        <v>19.791725000002771</v>
      </c>
      <c r="B1246">
        <v>2210.572509765625</v>
      </c>
      <c r="C1246">
        <v>4.9199998378753662E-2</v>
      </c>
      <c r="D1246">
        <v>4.9199998378753662E-2</v>
      </c>
      <c r="E1246">
        <v>33.614829538916865</v>
      </c>
    </row>
    <row r="1247" spans="1:5" x14ac:dyDescent="0.25">
      <c r="A1247">
        <v>19.801724999997532</v>
      </c>
      <c r="B1247">
        <v>2212.22802734375</v>
      </c>
      <c r="C1247">
        <v>4.9199998378753662E-2</v>
      </c>
      <c r="D1247">
        <v>4.9199998378753662E-2</v>
      </c>
      <c r="E1247">
        <v>33.61499585077695</v>
      </c>
    </row>
    <row r="1248" spans="1:5" x14ac:dyDescent="0.25">
      <c r="A1248">
        <v>19.811724999992293</v>
      </c>
      <c r="B1248">
        <v>2213.867919921875</v>
      </c>
      <c r="C1248">
        <v>4.9199998378753662E-2</v>
      </c>
      <c r="D1248">
        <v>4.9199998378753662E-2</v>
      </c>
      <c r="E1248">
        <v>33.615156515096942</v>
      </c>
    </row>
    <row r="1249" spans="1:5" x14ac:dyDescent="0.25">
      <c r="A1249">
        <v>19.821725000001607</v>
      </c>
      <c r="B1249">
        <v>2215.46923828125</v>
      </c>
      <c r="C1249">
        <v>4.9199998378753662E-2</v>
      </c>
      <c r="D1249">
        <v>4.9199998378753662E-2</v>
      </c>
      <c r="E1249">
        <v>33.615317954277316</v>
      </c>
    </row>
    <row r="1250" spans="1:5" x14ac:dyDescent="0.25">
      <c r="A1250">
        <v>19.831724999996368</v>
      </c>
      <c r="B1250">
        <v>2217.0869140625</v>
      </c>
      <c r="C1250">
        <v>4.9199998378753662E-2</v>
      </c>
      <c r="D1250">
        <v>4.9199998378753662E-2</v>
      </c>
      <c r="E1250">
        <v>33.615483476375857</v>
      </c>
    </row>
    <row r="1251" spans="1:5" x14ac:dyDescent="0.25">
      <c r="A1251">
        <v>19.841724999991129</v>
      </c>
      <c r="B1251">
        <v>2218.6796875</v>
      </c>
      <c r="C1251">
        <v>4.9199998378753662E-2</v>
      </c>
      <c r="D1251">
        <v>4.9199998378753662E-2</v>
      </c>
      <c r="E1251">
        <v>33.615656434153834</v>
      </c>
    </row>
    <row r="1252" spans="1:5" x14ac:dyDescent="0.25">
      <c r="A1252">
        <v>19.851725000000442</v>
      </c>
      <c r="B1252">
        <v>2220.307373046875</v>
      </c>
      <c r="C1252">
        <v>4.9400001764297485E-2</v>
      </c>
      <c r="D1252">
        <v>4.9400001764297485E-2</v>
      </c>
      <c r="E1252">
        <v>33.615828363751689</v>
      </c>
    </row>
    <row r="1253" spans="1:5" x14ac:dyDescent="0.25">
      <c r="A1253">
        <v>19.861724999995204</v>
      </c>
      <c r="B1253">
        <v>2221.921875</v>
      </c>
      <c r="C1253">
        <v>4.9400001764297485E-2</v>
      </c>
      <c r="D1253">
        <v>4.9400001764297485E-2</v>
      </c>
      <c r="E1253">
        <v>33.615989951943675</v>
      </c>
    </row>
    <row r="1254" spans="1:5" x14ac:dyDescent="0.25">
      <c r="A1254">
        <v>19.871724999989965</v>
      </c>
      <c r="B1254">
        <v>2223.521484375</v>
      </c>
      <c r="C1254">
        <v>4.9400001764297485E-2</v>
      </c>
      <c r="D1254">
        <v>4.9400001764297485E-2</v>
      </c>
      <c r="E1254">
        <v>33.616153507088939</v>
      </c>
    </row>
    <row r="1255" spans="1:5" x14ac:dyDescent="0.25">
      <c r="A1255">
        <v>19.881724999999278</v>
      </c>
      <c r="B1255">
        <v>2225.125244140625</v>
      </c>
      <c r="C1255">
        <v>4.9400001764297485E-2</v>
      </c>
      <c r="D1255">
        <v>4.9400001764297485E-2</v>
      </c>
      <c r="E1255">
        <v>33.61632090673379</v>
      </c>
    </row>
    <row r="1256" spans="1:5" x14ac:dyDescent="0.25">
      <c r="A1256">
        <v>19.89172499999404</v>
      </c>
      <c r="B1256">
        <v>2226.731689453125</v>
      </c>
      <c r="C1256">
        <v>4.9400001764297485E-2</v>
      </c>
      <c r="D1256">
        <v>4.9400001764297485E-2</v>
      </c>
      <c r="E1256">
        <v>33.61648890242509</v>
      </c>
    </row>
    <row r="1257" spans="1:5" x14ac:dyDescent="0.25">
      <c r="A1257">
        <v>19.901724999988801</v>
      </c>
      <c r="B1257">
        <v>2228.298583984375</v>
      </c>
      <c r="C1257">
        <v>4.9490001052618027E-2</v>
      </c>
      <c r="D1257">
        <v>4.9490001052618027E-2</v>
      </c>
      <c r="E1257">
        <v>33.616657330250064</v>
      </c>
    </row>
    <row r="1258" spans="1:5" x14ac:dyDescent="0.25">
      <c r="A1258">
        <v>19.911724999998114</v>
      </c>
      <c r="B1258">
        <v>2229.88427734375</v>
      </c>
      <c r="C1258">
        <v>4.960000142455101E-2</v>
      </c>
      <c r="D1258">
        <v>4.960000142455101E-2</v>
      </c>
      <c r="E1258">
        <v>33.616818352197924</v>
      </c>
    </row>
    <row r="1259" spans="1:5" x14ac:dyDescent="0.25">
      <c r="A1259">
        <v>19.921724999992875</v>
      </c>
      <c r="B1259">
        <v>2231.4658203125</v>
      </c>
      <c r="C1259">
        <v>4.960000142455101E-2</v>
      </c>
      <c r="D1259">
        <v>4.960000142455101E-2</v>
      </c>
      <c r="E1259">
        <v>33.616980715250293</v>
      </c>
    </row>
    <row r="1260" spans="1:5" x14ac:dyDescent="0.25">
      <c r="A1260">
        <v>19.931725000002189</v>
      </c>
      <c r="B1260">
        <v>2233.03857421875</v>
      </c>
      <c r="C1260">
        <v>4.960000142455101E-2</v>
      </c>
      <c r="D1260">
        <v>4.960000142455101E-2</v>
      </c>
      <c r="E1260">
        <v>33.617154000853816</v>
      </c>
    </row>
    <row r="1261" spans="1:5" x14ac:dyDescent="0.25">
      <c r="A1261">
        <v>19.94172499999695</v>
      </c>
      <c r="B1261">
        <v>2234.636962890625</v>
      </c>
      <c r="C1261">
        <v>4.960000142455101E-2</v>
      </c>
      <c r="D1261">
        <v>4.960000142455101E-2</v>
      </c>
      <c r="E1261">
        <v>33.617323486661235</v>
      </c>
    </row>
    <row r="1262" spans="1:5" x14ac:dyDescent="0.25">
      <c r="A1262">
        <v>19.951724999991711</v>
      </c>
      <c r="B1262">
        <v>2236.20751953125</v>
      </c>
      <c r="C1262">
        <v>4.960000142455101E-2</v>
      </c>
      <c r="D1262">
        <v>4.960000142455101E-2</v>
      </c>
      <c r="E1262">
        <v>33.617489396189967</v>
      </c>
    </row>
    <row r="1263" spans="1:5" x14ac:dyDescent="0.25">
      <c r="A1263">
        <v>19.961725000001024</v>
      </c>
      <c r="B1263">
        <v>2237.781982421875</v>
      </c>
      <c r="C1263">
        <v>4.9800001084804535E-2</v>
      </c>
      <c r="D1263">
        <v>4.9800001084804535E-2</v>
      </c>
      <c r="E1263">
        <v>33.617655156707087</v>
      </c>
    </row>
    <row r="1264" spans="1:5" x14ac:dyDescent="0.25">
      <c r="A1264">
        <v>19.971724999995786</v>
      </c>
      <c r="B1264">
        <v>2239.39306640625</v>
      </c>
      <c r="C1264">
        <v>4.9800001084804535E-2</v>
      </c>
      <c r="D1264">
        <v>4.9800001084804535E-2</v>
      </c>
      <c r="E1264">
        <v>33.617816387271205</v>
      </c>
    </row>
    <row r="1265" spans="1:5" x14ac:dyDescent="0.25">
      <c r="A1265">
        <v>19.981724999990547</v>
      </c>
      <c r="B1265">
        <v>2241.029052734375</v>
      </c>
      <c r="C1265">
        <v>4.9800001084804535E-2</v>
      </c>
      <c r="D1265">
        <v>4.9800001084804535E-2</v>
      </c>
      <c r="E1265">
        <v>33.617985336636821</v>
      </c>
    </row>
    <row r="1266" spans="1:5" x14ac:dyDescent="0.25">
      <c r="A1266">
        <v>19.99172499999986</v>
      </c>
      <c r="B1266">
        <v>2242.60693359375</v>
      </c>
      <c r="C1266">
        <v>4.9800001084804535E-2</v>
      </c>
      <c r="D1266">
        <v>4.9800001084804535E-2</v>
      </c>
      <c r="E1266">
        <v>33.618157906984607</v>
      </c>
    </row>
    <row r="1267" spans="1:5" x14ac:dyDescent="0.25">
      <c r="A1267">
        <v>20.001724999994622</v>
      </c>
      <c r="B1267">
        <v>2244.19482421875</v>
      </c>
      <c r="C1267">
        <v>4.9800001084804535E-2</v>
      </c>
      <c r="D1267">
        <v>4.9800001084804535E-2</v>
      </c>
      <c r="E1267">
        <v>33.618326394414225</v>
      </c>
    </row>
    <row r="1268" spans="1:5" x14ac:dyDescent="0.25">
      <c r="A1268">
        <v>20.011724999989383</v>
      </c>
      <c r="B1268">
        <v>2245.78125</v>
      </c>
      <c r="C1268">
        <v>5.000000074505806E-2</v>
      </c>
      <c r="D1268">
        <v>5.000000074505806E-2</v>
      </c>
      <c r="E1268">
        <v>33.61849070951871</v>
      </c>
    </row>
    <row r="1269" spans="1:5" x14ac:dyDescent="0.25">
      <c r="A1269">
        <v>20.021724999998696</v>
      </c>
      <c r="B1269">
        <v>2247.403076171875</v>
      </c>
      <c r="C1269">
        <v>5.000000074505806E-2</v>
      </c>
      <c r="D1269">
        <v>5.000000074505806E-2</v>
      </c>
      <c r="E1269">
        <v>33.618660091018</v>
      </c>
    </row>
    <row r="1270" spans="1:5" x14ac:dyDescent="0.25">
      <c r="A1270">
        <v>20.031724999993457</v>
      </c>
      <c r="B1270">
        <v>2248.993896484375</v>
      </c>
      <c r="C1270">
        <v>5.000000074505806E-2</v>
      </c>
      <c r="D1270">
        <v>5.000000074505806E-2</v>
      </c>
      <c r="E1270">
        <v>33.618824868058482</v>
      </c>
    </row>
    <row r="1271" spans="1:5" x14ac:dyDescent="0.25">
      <c r="A1271">
        <v>20.041725000002771</v>
      </c>
      <c r="B1271">
        <v>2250.60791015625</v>
      </c>
      <c r="C1271">
        <v>5.000000074505806E-2</v>
      </c>
      <c r="D1271">
        <v>5.000000074505806E-2</v>
      </c>
      <c r="E1271">
        <v>33.618988363599101</v>
      </c>
    </row>
    <row r="1272" spans="1:5" x14ac:dyDescent="0.25">
      <c r="A1272">
        <v>20.051724999997532</v>
      </c>
      <c r="B1272">
        <v>2252.188232421875</v>
      </c>
      <c r="C1272">
        <v>5.000000074505806E-2</v>
      </c>
      <c r="D1272">
        <v>5.000000074505806E-2</v>
      </c>
      <c r="E1272">
        <v>33.619152425383845</v>
      </c>
    </row>
    <row r="1273" spans="1:5" x14ac:dyDescent="0.25">
      <c r="A1273">
        <v>20.061724999992293</v>
      </c>
      <c r="B1273">
        <v>2253.80322265625</v>
      </c>
      <c r="C1273">
        <v>5.0090000033378601E-2</v>
      </c>
      <c r="D1273">
        <v>5.0090000033378601E-2</v>
      </c>
      <c r="E1273">
        <v>33.619321702575007</v>
      </c>
    </row>
    <row r="1274" spans="1:5" x14ac:dyDescent="0.25">
      <c r="A1274">
        <v>20.071725000001607</v>
      </c>
      <c r="B1274">
        <v>2255.373779296875</v>
      </c>
      <c r="C1274">
        <v>5.0200000405311584E-2</v>
      </c>
      <c r="D1274">
        <v>5.0200000405311584E-2</v>
      </c>
      <c r="E1274">
        <v>33.61949248478345</v>
      </c>
    </row>
    <row r="1275" spans="1:5" x14ac:dyDescent="0.25">
      <c r="A1275">
        <v>20.081724999996368</v>
      </c>
      <c r="B1275">
        <v>2256.974609375</v>
      </c>
      <c r="C1275">
        <v>5.0200000405311584E-2</v>
      </c>
      <c r="D1275">
        <v>5.0200000405311584E-2</v>
      </c>
      <c r="E1275">
        <v>33.619659511899272</v>
      </c>
    </row>
    <row r="1276" spans="1:5" x14ac:dyDescent="0.25">
      <c r="A1276">
        <v>20.091724999991129</v>
      </c>
      <c r="B1276">
        <v>2258.57177734375</v>
      </c>
      <c r="C1276">
        <v>5.0200000405311584E-2</v>
      </c>
      <c r="D1276">
        <v>5.0200000405311584E-2</v>
      </c>
      <c r="E1276">
        <v>33.619822470998088</v>
      </c>
    </row>
    <row r="1277" spans="1:5" x14ac:dyDescent="0.25">
      <c r="A1277">
        <v>20.101725000000442</v>
      </c>
      <c r="B1277">
        <v>2260.1796875</v>
      </c>
      <c r="C1277">
        <v>5.0200000405311584E-2</v>
      </c>
      <c r="D1277">
        <v>5.0200000405311584E-2</v>
      </c>
      <c r="E1277">
        <v>33.619987233137408</v>
      </c>
    </row>
    <row r="1278" spans="1:5" x14ac:dyDescent="0.25">
      <c r="A1278">
        <v>20.111724999995204</v>
      </c>
      <c r="B1278">
        <v>2261.76025390625</v>
      </c>
      <c r="C1278">
        <v>5.0200000405311584E-2</v>
      </c>
      <c r="D1278">
        <v>5.0200000405311584E-2</v>
      </c>
      <c r="E1278">
        <v>33.620155407642642</v>
      </c>
    </row>
    <row r="1279" spans="1:5" x14ac:dyDescent="0.25">
      <c r="A1279">
        <v>20.121724999989965</v>
      </c>
      <c r="B1279">
        <v>2263.357177734375</v>
      </c>
      <c r="C1279">
        <v>5.0400000065565109E-2</v>
      </c>
      <c r="D1279">
        <v>5.0400000065565109E-2</v>
      </c>
      <c r="E1279">
        <v>33.620323582147876</v>
      </c>
    </row>
    <row r="1280" spans="1:5" x14ac:dyDescent="0.25">
      <c r="A1280">
        <v>20.131724999999278</v>
      </c>
      <c r="B1280">
        <v>2264.943359375</v>
      </c>
      <c r="C1280">
        <v>5.0400000065565109E-2</v>
      </c>
      <c r="D1280">
        <v>5.0400000065565109E-2</v>
      </c>
      <c r="E1280">
        <v>33.620482994770327</v>
      </c>
    </row>
    <row r="1281" spans="1:5" x14ac:dyDescent="0.25">
      <c r="A1281">
        <v>20.14172499999404</v>
      </c>
      <c r="B1281">
        <v>2266.47607421875</v>
      </c>
      <c r="C1281">
        <v>5.0400000065565109E-2</v>
      </c>
      <c r="D1281">
        <v>5.0400000065565109E-2</v>
      </c>
      <c r="E1281">
        <v>33.620651288484851</v>
      </c>
    </row>
    <row r="1282" spans="1:5" x14ac:dyDescent="0.25">
      <c r="A1282">
        <v>20.151724999988801</v>
      </c>
      <c r="B1282">
        <v>2268.035400390625</v>
      </c>
      <c r="C1282">
        <v>5.0400000065565109E-2</v>
      </c>
      <c r="D1282">
        <v>5.0400000065565109E-2</v>
      </c>
      <c r="E1282">
        <v>33.620824603890696</v>
      </c>
    </row>
    <row r="1283" spans="1:5" x14ac:dyDescent="0.25">
      <c r="A1283">
        <v>20.161724999998114</v>
      </c>
      <c r="B1283">
        <v>2269.590576171875</v>
      </c>
      <c r="C1283">
        <v>5.0400000065565109E-2</v>
      </c>
      <c r="D1283">
        <v>5.0400000065565109E-2</v>
      </c>
      <c r="E1283">
        <v>33.620988188838282</v>
      </c>
    </row>
    <row r="1284" spans="1:5" x14ac:dyDescent="0.25">
      <c r="A1284">
        <v>20.171724999992875</v>
      </c>
      <c r="B1284">
        <v>2271.13134765625</v>
      </c>
      <c r="C1284">
        <v>5.0400000065565109E-2</v>
      </c>
      <c r="D1284">
        <v>5.0400000065565109E-2</v>
      </c>
      <c r="E1284">
        <v>33.621155871605197</v>
      </c>
    </row>
    <row r="1285" spans="1:5" x14ac:dyDescent="0.25">
      <c r="A1285">
        <v>20.181725000002189</v>
      </c>
      <c r="B1285">
        <v>2272.643798828125</v>
      </c>
      <c r="C1285">
        <v>5.0599999725818634E-2</v>
      </c>
      <c r="D1285">
        <v>5.0599999725818634E-2</v>
      </c>
      <c r="E1285">
        <v>33.621324105715075</v>
      </c>
    </row>
    <row r="1286" spans="1:5" x14ac:dyDescent="0.25">
      <c r="A1286">
        <v>20.19172499999695</v>
      </c>
      <c r="B1286">
        <v>2274.183837890625</v>
      </c>
      <c r="C1286">
        <v>5.0599999725818634E-2</v>
      </c>
      <c r="D1286">
        <v>5.0599999725818634E-2</v>
      </c>
      <c r="E1286">
        <v>33.621487705563823</v>
      </c>
    </row>
    <row r="1287" spans="1:5" x14ac:dyDescent="0.25">
      <c r="A1287">
        <v>20.201724999991711</v>
      </c>
      <c r="B1287">
        <v>2275.719970703125</v>
      </c>
      <c r="C1287">
        <v>5.0599999725818634E-2</v>
      </c>
      <c r="D1287">
        <v>5.0599999725818634E-2</v>
      </c>
      <c r="E1287">
        <v>33.62165480718545</v>
      </c>
    </row>
    <row r="1288" spans="1:5" x14ac:dyDescent="0.25">
      <c r="A1288">
        <v>20.211725000001024</v>
      </c>
      <c r="B1288">
        <v>2277.264404296875</v>
      </c>
      <c r="C1288">
        <v>5.0599999725818634E-2</v>
      </c>
      <c r="D1288">
        <v>5.0599999725818634E-2</v>
      </c>
      <c r="E1288">
        <v>33.621819211696902</v>
      </c>
    </row>
    <row r="1289" spans="1:5" x14ac:dyDescent="0.25">
      <c r="A1289">
        <v>20.221724999995786</v>
      </c>
      <c r="B1289">
        <v>2278.767333984375</v>
      </c>
      <c r="C1289">
        <v>5.0599999725818634E-2</v>
      </c>
      <c r="D1289">
        <v>5.0599999725818634E-2</v>
      </c>
      <c r="E1289">
        <v>33.621983973836223</v>
      </c>
    </row>
    <row r="1290" spans="1:5" x14ac:dyDescent="0.25">
      <c r="A1290">
        <v>20.231724999990547</v>
      </c>
      <c r="B1290">
        <v>2280.300048828125</v>
      </c>
      <c r="C1290">
        <v>5.0689999014139175E-2</v>
      </c>
      <c r="D1290">
        <v>5.0689999014139175E-2</v>
      </c>
      <c r="E1290">
        <v>33.622158347224513</v>
      </c>
    </row>
    <row r="1291" spans="1:5" x14ac:dyDescent="0.25">
      <c r="A1291">
        <v>20.24172499999986</v>
      </c>
      <c r="B1291">
        <v>2281.850830078125</v>
      </c>
      <c r="C1291">
        <v>5.0799999386072159E-2</v>
      </c>
      <c r="D1291">
        <v>5.0799999386072159E-2</v>
      </c>
      <c r="E1291">
        <v>33.62233130500249</v>
      </c>
    </row>
    <row r="1292" spans="1:5" x14ac:dyDescent="0.25">
      <c r="A1292">
        <v>20.251724999994622</v>
      </c>
      <c r="B1292">
        <v>2283.391357421875</v>
      </c>
      <c r="C1292">
        <v>5.0799999386072159E-2</v>
      </c>
      <c r="D1292">
        <v>5.0799999386072159E-2</v>
      </c>
      <c r="E1292">
        <v>33.622496633385936</v>
      </c>
    </row>
    <row r="1293" spans="1:5" x14ac:dyDescent="0.25">
      <c r="A1293">
        <v>20.261724999989383</v>
      </c>
      <c r="B1293">
        <v>2284.894775390625</v>
      </c>
      <c r="C1293">
        <v>5.0799999386072159E-2</v>
      </c>
      <c r="D1293">
        <v>5.0799999386072159E-2</v>
      </c>
      <c r="E1293">
        <v>33.622658877229014</v>
      </c>
    </row>
    <row r="1294" spans="1:5" x14ac:dyDescent="0.25">
      <c r="A1294">
        <v>20.271724999998696</v>
      </c>
      <c r="B1294">
        <v>2286.44287109375</v>
      </c>
      <c r="C1294">
        <v>5.0799999386072159E-2</v>
      </c>
      <c r="D1294">
        <v>5.0799999386072159E-2</v>
      </c>
      <c r="E1294">
        <v>33.622819392537394</v>
      </c>
    </row>
    <row r="1295" spans="1:5" x14ac:dyDescent="0.25">
      <c r="A1295">
        <v>20.281724999993457</v>
      </c>
      <c r="B1295">
        <v>2287.9892578125</v>
      </c>
      <c r="C1295">
        <v>5.0799999386072159E-2</v>
      </c>
      <c r="D1295">
        <v>5.0799999386072159E-2</v>
      </c>
      <c r="E1295">
        <v>33.622984452699939</v>
      </c>
    </row>
    <row r="1296" spans="1:5" x14ac:dyDescent="0.25">
      <c r="A1296">
        <v>20.291725000002771</v>
      </c>
      <c r="B1296">
        <v>2289.551025390625</v>
      </c>
      <c r="C1296">
        <v>5.0999999046325684E-2</v>
      </c>
      <c r="D1296">
        <v>5.0999999046325684E-2</v>
      </c>
      <c r="E1296">
        <v>33.623152746414462</v>
      </c>
    </row>
    <row r="1297" spans="1:5" x14ac:dyDescent="0.25">
      <c r="A1297">
        <v>20.301724999997532</v>
      </c>
      <c r="B1297">
        <v>2291.078369140625</v>
      </c>
      <c r="C1297">
        <v>5.0999999046325684E-2</v>
      </c>
      <c r="D1297">
        <v>5.0999999046325684E-2</v>
      </c>
      <c r="E1297">
        <v>33.623320995425502</v>
      </c>
    </row>
    <row r="1298" spans="1:5" x14ac:dyDescent="0.25">
      <c r="A1298">
        <v>20.311724999992293</v>
      </c>
      <c r="B1298">
        <v>2292.599609375</v>
      </c>
      <c r="C1298">
        <v>5.0999999046325684E-2</v>
      </c>
      <c r="D1298">
        <v>5.0999999046325684E-2</v>
      </c>
      <c r="E1298">
        <v>33.623488946413318</v>
      </c>
    </row>
    <row r="1299" spans="1:5" x14ac:dyDescent="0.25">
      <c r="A1299">
        <v>20.321725000001607</v>
      </c>
      <c r="B1299">
        <v>2294.150634765625</v>
      </c>
      <c r="C1299">
        <v>5.0999999046325684E-2</v>
      </c>
      <c r="D1299">
        <v>5.0999999046325684E-2</v>
      </c>
      <c r="E1299">
        <v>33.623652203535357</v>
      </c>
    </row>
    <row r="1300" spans="1:5" x14ac:dyDescent="0.25">
      <c r="A1300">
        <v>20.331724999996368</v>
      </c>
      <c r="B1300">
        <v>2295.70703125</v>
      </c>
      <c r="C1300">
        <v>5.0999999046325684E-2</v>
      </c>
      <c r="D1300">
        <v>5.0999999046325684E-2</v>
      </c>
      <c r="E1300">
        <v>33.623820795273105</v>
      </c>
    </row>
    <row r="1301" spans="1:5" x14ac:dyDescent="0.25">
      <c r="A1301">
        <v>20.341724999991129</v>
      </c>
      <c r="B1301">
        <v>2297.270263671875</v>
      </c>
      <c r="C1301">
        <v>5.0999999046325684E-2</v>
      </c>
      <c r="D1301">
        <v>5.0999999046325684E-2</v>
      </c>
      <c r="E1301">
        <v>33.62399186060361</v>
      </c>
    </row>
    <row r="1302" spans="1:5" x14ac:dyDescent="0.25">
      <c r="A1302">
        <v>20.351725000000442</v>
      </c>
      <c r="B1302">
        <v>2298.832763671875</v>
      </c>
      <c r="C1302">
        <v>5.1199998706579208E-2</v>
      </c>
      <c r="D1302">
        <v>5.1199998706579208E-2</v>
      </c>
      <c r="E1302">
        <v>33.624150289749423</v>
      </c>
    </row>
    <row r="1303" spans="1:5" x14ac:dyDescent="0.25">
      <c r="A1303">
        <v>20.361724999995204</v>
      </c>
      <c r="B1303">
        <v>2300.376953125</v>
      </c>
      <c r="C1303">
        <v>5.1199998706579208E-2</v>
      </c>
      <c r="D1303">
        <v>5.1199998706579208E-2</v>
      </c>
      <c r="E1303">
        <v>33.62431600556306</v>
      </c>
    </row>
    <row r="1304" spans="1:5" x14ac:dyDescent="0.25">
      <c r="A1304">
        <v>20.371724999989965</v>
      </c>
      <c r="B1304">
        <v>2301.94091796875</v>
      </c>
      <c r="C1304">
        <v>5.1199998706579208E-2</v>
      </c>
      <c r="D1304">
        <v>5.1199998706579208E-2</v>
      </c>
      <c r="E1304">
        <v>33.624491168712893</v>
      </c>
    </row>
    <row r="1305" spans="1:5" x14ac:dyDescent="0.25">
      <c r="A1305">
        <v>20.381724999999278</v>
      </c>
      <c r="B1305">
        <v>2303.500244140625</v>
      </c>
      <c r="C1305">
        <v>5.1199998706579208E-2</v>
      </c>
      <c r="D1305">
        <v>5.1199998706579208E-2</v>
      </c>
      <c r="E1305">
        <v>33.624661444281855</v>
      </c>
    </row>
    <row r="1306" spans="1:5" x14ac:dyDescent="0.25">
      <c r="A1306">
        <v>20.39172499999404</v>
      </c>
      <c r="B1306">
        <v>2305.046630859375</v>
      </c>
      <c r="C1306">
        <v>5.1199998706579208E-2</v>
      </c>
      <c r="D1306">
        <v>5.1199998706579208E-2</v>
      </c>
      <c r="E1306">
        <v>33.624830065821925</v>
      </c>
    </row>
    <row r="1307" spans="1:5" x14ac:dyDescent="0.25">
      <c r="A1307">
        <v>20.401724999988801</v>
      </c>
      <c r="B1307">
        <v>2306.613525390625</v>
      </c>
      <c r="C1307">
        <v>5.1399998366832733E-2</v>
      </c>
      <c r="D1307">
        <v>5.1399998366832733E-2</v>
      </c>
      <c r="E1307">
        <v>33.624988554572383</v>
      </c>
    </row>
    <row r="1308" spans="1:5" x14ac:dyDescent="0.25">
      <c r="A1308">
        <v>20.411724999998114</v>
      </c>
      <c r="B1308">
        <v>2308.2138671875</v>
      </c>
      <c r="C1308">
        <v>5.1399998366832733E-2</v>
      </c>
      <c r="D1308">
        <v>5.1399998366832733E-2</v>
      </c>
      <c r="E1308">
        <v>33.625145270084658</v>
      </c>
    </row>
    <row r="1309" spans="1:5" x14ac:dyDescent="0.25">
      <c r="A1309">
        <v>20.421724999992875</v>
      </c>
      <c r="B1309">
        <v>2309.790771484375</v>
      </c>
      <c r="C1309">
        <v>5.1399998366832733E-2</v>
      </c>
      <c r="D1309">
        <v>5.1399998366832733E-2</v>
      </c>
      <c r="E1309">
        <v>33.625319315647403</v>
      </c>
    </row>
    <row r="1310" spans="1:5" x14ac:dyDescent="0.25">
      <c r="A1310">
        <v>20.431725000002189</v>
      </c>
      <c r="B1310">
        <v>2311.35693359375</v>
      </c>
      <c r="C1310">
        <v>5.1399998366832733E-2</v>
      </c>
      <c r="D1310">
        <v>5.1399998366832733E-2</v>
      </c>
      <c r="E1310">
        <v>33.625488980268756</v>
      </c>
    </row>
    <row r="1311" spans="1:5" x14ac:dyDescent="0.25">
      <c r="A1311">
        <v>20.44172499999695</v>
      </c>
      <c r="B1311">
        <v>2312.926025390625</v>
      </c>
      <c r="C1311">
        <v>5.1399998366832733E-2</v>
      </c>
      <c r="D1311">
        <v>5.1399998366832733E-2</v>
      </c>
      <c r="E1311">
        <v>33.625655023907939</v>
      </c>
    </row>
    <row r="1312" spans="1:5" x14ac:dyDescent="0.25">
      <c r="A1312">
        <v>20.451724999991711</v>
      </c>
      <c r="B1312">
        <v>2314.5185546875</v>
      </c>
      <c r="C1312">
        <v>5.1399998366832733E-2</v>
      </c>
      <c r="D1312">
        <v>5.1399998366832733E-2</v>
      </c>
      <c r="E1312">
        <v>33.625820262884417</v>
      </c>
    </row>
    <row r="1313" spans="1:5" x14ac:dyDescent="0.25">
      <c r="A1313">
        <v>20.461725000001024</v>
      </c>
      <c r="B1313">
        <v>2316.132080078125</v>
      </c>
      <c r="C1313">
        <v>5.1600001752376556E-2</v>
      </c>
      <c r="D1313">
        <v>5.1600001752376556E-2</v>
      </c>
      <c r="E1313">
        <v>33.625990627860347</v>
      </c>
    </row>
    <row r="1314" spans="1:5" x14ac:dyDescent="0.25">
      <c r="A1314">
        <v>20.471724999995786</v>
      </c>
      <c r="B1314">
        <v>2317.708984375</v>
      </c>
      <c r="C1314">
        <v>5.1600001752376556E-2</v>
      </c>
      <c r="D1314">
        <v>5.1600001752376556E-2</v>
      </c>
      <c r="E1314">
        <v>33.626156433080951</v>
      </c>
    </row>
    <row r="1315" spans="1:5" x14ac:dyDescent="0.25">
      <c r="A1315">
        <v>20.481724999990547</v>
      </c>
      <c r="B1315">
        <v>2319.28369140625</v>
      </c>
      <c r="C1315">
        <v>5.1600001752376556E-2</v>
      </c>
      <c r="D1315">
        <v>5.1600001752376556E-2</v>
      </c>
      <c r="E1315">
        <v>33.626318706726352</v>
      </c>
    </row>
    <row r="1316" spans="1:5" x14ac:dyDescent="0.25">
      <c r="A1316">
        <v>20.49172499999986</v>
      </c>
      <c r="B1316">
        <v>2320.8779296875</v>
      </c>
      <c r="C1316">
        <v>5.1600001752376556E-2</v>
      </c>
      <c r="D1316">
        <v>5.1600001752376556E-2</v>
      </c>
      <c r="E1316">
        <v>33.626487566685</v>
      </c>
    </row>
    <row r="1317" spans="1:5" x14ac:dyDescent="0.25">
      <c r="A1317">
        <v>20.501724999994622</v>
      </c>
      <c r="B1317">
        <v>2322.4765625</v>
      </c>
      <c r="C1317">
        <v>5.1600001752376556E-2</v>
      </c>
      <c r="D1317">
        <v>5.1600001752376556E-2</v>
      </c>
      <c r="E1317">
        <v>33.626657588934222</v>
      </c>
    </row>
    <row r="1318" spans="1:5" x14ac:dyDescent="0.25">
      <c r="A1318">
        <v>20.511724999989383</v>
      </c>
      <c r="B1318">
        <v>2324.077880859375</v>
      </c>
      <c r="C1318">
        <v>5.1800001412630081E-2</v>
      </c>
      <c r="D1318">
        <v>5.1800001412630081E-2</v>
      </c>
      <c r="E1318">
        <v>33.626819788073817</v>
      </c>
    </row>
    <row r="1319" spans="1:5" x14ac:dyDescent="0.25">
      <c r="A1319">
        <v>20.521724999998696</v>
      </c>
      <c r="B1319">
        <v>2325.6630859375</v>
      </c>
      <c r="C1319">
        <v>5.1800001412630081E-2</v>
      </c>
      <c r="D1319">
        <v>5.1800001412630081E-2</v>
      </c>
      <c r="E1319">
        <v>33.626979200696269</v>
      </c>
    </row>
    <row r="1320" spans="1:5" x14ac:dyDescent="0.25">
      <c r="A1320">
        <v>20.531724999993457</v>
      </c>
      <c r="B1320">
        <v>2327.2607421875</v>
      </c>
      <c r="C1320">
        <v>5.1800001412630081E-2</v>
      </c>
      <c r="D1320">
        <v>5.1800001412630081E-2</v>
      </c>
      <c r="E1320">
        <v>33.627150221323291</v>
      </c>
    </row>
    <row r="1321" spans="1:5" x14ac:dyDescent="0.25">
      <c r="A1321">
        <v>20.541725000002771</v>
      </c>
      <c r="B1321">
        <v>2328.8447265625</v>
      </c>
      <c r="C1321">
        <v>5.1800001412630081E-2</v>
      </c>
      <c r="D1321">
        <v>5.1800001412630081E-2</v>
      </c>
      <c r="E1321">
        <v>33.627323417519847</v>
      </c>
    </row>
    <row r="1322" spans="1:5" x14ac:dyDescent="0.25">
      <c r="A1322">
        <v>20.551724999997532</v>
      </c>
      <c r="B1322">
        <v>2330.432373046875</v>
      </c>
      <c r="C1322">
        <v>5.1800001412630081E-2</v>
      </c>
      <c r="D1322">
        <v>5.1800001412630081E-2</v>
      </c>
      <c r="E1322">
        <v>33.6274910853856</v>
      </c>
    </row>
    <row r="1323" spans="1:5" x14ac:dyDescent="0.25">
      <c r="A1323">
        <v>20.561724999992293</v>
      </c>
      <c r="B1323">
        <v>2332.02099609375</v>
      </c>
      <c r="C1323">
        <v>5.1800001412630081E-2</v>
      </c>
      <c r="D1323">
        <v>5.1800001412630081E-2</v>
      </c>
      <c r="E1323">
        <v>33.627655400490085</v>
      </c>
    </row>
    <row r="1324" spans="1:5" x14ac:dyDescent="0.25">
      <c r="A1324">
        <v>20.571725000001607</v>
      </c>
      <c r="B1324">
        <v>2333.59814453125</v>
      </c>
      <c r="C1324">
        <v>5.2000001072883606E-2</v>
      </c>
      <c r="D1324">
        <v>5.2000001072883606E-2</v>
      </c>
      <c r="E1324">
        <v>33.627820281838694</v>
      </c>
    </row>
    <row r="1325" spans="1:5" x14ac:dyDescent="0.25">
      <c r="A1325">
        <v>20.581724999996368</v>
      </c>
      <c r="B1325">
        <v>2335.193115234375</v>
      </c>
      <c r="C1325">
        <v>5.2000001072883606E-2</v>
      </c>
      <c r="D1325">
        <v>5.2000001072883606E-2</v>
      </c>
      <c r="E1325">
        <v>33.627988128518382</v>
      </c>
    </row>
    <row r="1326" spans="1:5" x14ac:dyDescent="0.25">
      <c r="A1326">
        <v>20.591724999991129</v>
      </c>
      <c r="B1326">
        <v>2336.76806640625</v>
      </c>
      <c r="C1326">
        <v>5.2000001072883606E-2</v>
      </c>
      <c r="D1326">
        <v>5.2000001072883606E-2</v>
      </c>
      <c r="E1326">
        <v>33.628157346104899</v>
      </c>
    </row>
    <row r="1327" spans="1:5" x14ac:dyDescent="0.25">
      <c r="A1327">
        <v>20.601725000000442</v>
      </c>
      <c r="B1327">
        <v>2338.353515625</v>
      </c>
      <c r="C1327">
        <v>5.2000001072883606E-2</v>
      </c>
      <c r="D1327">
        <v>5.2000001072883606E-2</v>
      </c>
      <c r="E1327">
        <v>33.628323777174273</v>
      </c>
    </row>
    <row r="1328" spans="1:5" x14ac:dyDescent="0.25">
      <c r="A1328">
        <v>20.611724999995204</v>
      </c>
      <c r="B1328">
        <v>2339.917724609375</v>
      </c>
      <c r="C1328">
        <v>5.2000001072883606E-2</v>
      </c>
      <c r="D1328">
        <v>5.2000001072883606E-2</v>
      </c>
      <c r="E1328">
        <v>33.628488435005465</v>
      </c>
    </row>
    <row r="1329" spans="1:5" x14ac:dyDescent="0.25">
      <c r="A1329">
        <v>20.621724999989965</v>
      </c>
      <c r="B1329">
        <v>2341.49609375</v>
      </c>
      <c r="C1329">
        <v>5.2200000733137131E-2</v>
      </c>
      <c r="D1329">
        <v>5.2200000733137131E-2</v>
      </c>
      <c r="E1329">
        <v>33.628653733586589</v>
      </c>
    </row>
    <row r="1330" spans="1:5" x14ac:dyDescent="0.25">
      <c r="A1330">
        <v>20.631724999999278</v>
      </c>
      <c r="B1330">
        <v>2343.074462890625</v>
      </c>
      <c r="C1330">
        <v>5.2200000733137131E-2</v>
      </c>
      <c r="D1330">
        <v>5.2200000733137131E-2</v>
      </c>
      <c r="E1330">
        <v>33.628824560498515</v>
      </c>
    </row>
    <row r="1331" spans="1:5" x14ac:dyDescent="0.25">
      <c r="A1331">
        <v>20.64172499999404</v>
      </c>
      <c r="B1331">
        <v>2344.640869140625</v>
      </c>
      <c r="C1331">
        <v>5.2200000733137131E-2</v>
      </c>
      <c r="D1331">
        <v>5.2200000733137131E-2</v>
      </c>
      <c r="E1331">
        <v>33.628992198561946</v>
      </c>
    </row>
    <row r="1332" spans="1:5" x14ac:dyDescent="0.25">
      <c r="A1332">
        <v>20.651724999988801</v>
      </c>
      <c r="B1332">
        <v>2346.17724609375</v>
      </c>
      <c r="C1332">
        <v>5.2200000733137131E-2</v>
      </c>
      <c r="D1332">
        <v>5.2200000733137131E-2</v>
      </c>
      <c r="E1332">
        <v>33.629157541846553</v>
      </c>
    </row>
    <row r="1333" spans="1:5" x14ac:dyDescent="0.25">
      <c r="A1333">
        <v>20.661724999998114</v>
      </c>
      <c r="B1333">
        <v>2347.736328125</v>
      </c>
      <c r="C1333">
        <v>5.2200000733137131E-2</v>
      </c>
      <c r="D1333">
        <v>5.2200000733137131E-2</v>
      </c>
      <c r="E1333">
        <v>33.629320918177882</v>
      </c>
    </row>
    <row r="1334" spans="1:5" x14ac:dyDescent="0.25">
      <c r="A1334">
        <v>20.671724999992875</v>
      </c>
      <c r="B1334">
        <v>2349.319580078125</v>
      </c>
      <c r="C1334">
        <v>5.2290000021457672E-2</v>
      </c>
      <c r="D1334">
        <v>5.2290000021457672E-2</v>
      </c>
      <c r="E1334">
        <v>33.629488213514605</v>
      </c>
    </row>
    <row r="1335" spans="1:5" x14ac:dyDescent="0.25">
      <c r="A1335">
        <v>20.681725000002189</v>
      </c>
      <c r="B1335">
        <v>2350.891357421875</v>
      </c>
      <c r="C1335">
        <v>5.2400000393390656E-2</v>
      </c>
      <c r="D1335">
        <v>5.2400000393390656E-2</v>
      </c>
      <c r="E1335">
        <v>33.629655344938556</v>
      </c>
    </row>
    <row r="1336" spans="1:5" x14ac:dyDescent="0.25">
      <c r="A1336">
        <v>20.69172499999695</v>
      </c>
      <c r="B1336">
        <v>2352.421875</v>
      </c>
      <c r="C1336">
        <v>5.2400000393390656E-2</v>
      </c>
      <c r="D1336">
        <v>5.2400000393390656E-2</v>
      </c>
      <c r="E1336">
        <v>33.629818348740855</v>
      </c>
    </row>
    <row r="1337" spans="1:5" x14ac:dyDescent="0.25">
      <c r="A1337">
        <v>20.701724999991711</v>
      </c>
      <c r="B1337">
        <v>2353.939453125</v>
      </c>
      <c r="C1337">
        <v>5.2400000393390656E-2</v>
      </c>
      <c r="D1337">
        <v>5.2400000393390656E-2</v>
      </c>
      <c r="E1337">
        <v>33.629984600996295</v>
      </c>
    </row>
    <row r="1338" spans="1:5" x14ac:dyDescent="0.25">
      <c r="A1338">
        <v>20.711725000001024</v>
      </c>
      <c r="B1338">
        <v>2355.446533203125</v>
      </c>
      <c r="C1338">
        <v>5.2400000393390656E-2</v>
      </c>
      <c r="D1338">
        <v>5.2400000393390656E-2</v>
      </c>
      <c r="E1338">
        <v>33.630153475856105</v>
      </c>
    </row>
    <row r="1339" spans="1:5" x14ac:dyDescent="0.25">
      <c r="A1339">
        <v>20.721724999995786</v>
      </c>
      <c r="B1339">
        <v>2357.001708984375</v>
      </c>
      <c r="C1339">
        <v>5.2400000393390656E-2</v>
      </c>
      <c r="D1339">
        <v>5.2400000393390656E-2</v>
      </c>
      <c r="E1339">
        <v>33.630323363994876</v>
      </c>
    </row>
    <row r="1340" spans="1:5" x14ac:dyDescent="0.25">
      <c r="A1340">
        <v>20.731724999990547</v>
      </c>
      <c r="B1340">
        <v>2358.5166015625</v>
      </c>
      <c r="C1340">
        <v>5.260000005364418E-2</v>
      </c>
      <c r="D1340">
        <v>5.260000005364418E-2</v>
      </c>
      <c r="E1340">
        <v>33.63048617408208</v>
      </c>
    </row>
    <row r="1341" spans="1:5" x14ac:dyDescent="0.25">
      <c r="A1341">
        <v>20.74172499999986</v>
      </c>
      <c r="B1341">
        <v>2360.06005859375</v>
      </c>
      <c r="C1341">
        <v>5.260000005364418E-2</v>
      </c>
      <c r="D1341">
        <v>5.260000005364418E-2</v>
      </c>
      <c r="E1341">
        <v>33.630653275703708</v>
      </c>
    </row>
    <row r="1342" spans="1:5" x14ac:dyDescent="0.25">
      <c r="A1342">
        <v>20.751724999994622</v>
      </c>
      <c r="B1342">
        <v>2361.587890625</v>
      </c>
      <c r="C1342">
        <v>5.260000005364418E-2</v>
      </c>
      <c r="D1342">
        <v>5.260000005364418E-2</v>
      </c>
      <c r="E1342">
        <v>33.630818618988314</v>
      </c>
    </row>
    <row r="1343" spans="1:5" x14ac:dyDescent="0.25">
      <c r="A1343">
        <v>20.761724999989383</v>
      </c>
      <c r="B1343">
        <v>2363.111572265625</v>
      </c>
      <c r="C1343">
        <v>5.260000005364418E-2</v>
      </c>
      <c r="D1343">
        <v>5.260000005364418E-2</v>
      </c>
      <c r="E1343">
        <v>33.63098694250516</v>
      </c>
    </row>
    <row r="1344" spans="1:5" x14ac:dyDescent="0.25">
      <c r="A1344">
        <v>20.771724999998696</v>
      </c>
      <c r="B1344">
        <v>2364.6337890625</v>
      </c>
      <c r="C1344">
        <v>5.260000005364418E-2</v>
      </c>
      <c r="D1344">
        <v>5.260000005364418E-2</v>
      </c>
      <c r="E1344">
        <v>33.631156622027675</v>
      </c>
    </row>
    <row r="1345" spans="1:5" x14ac:dyDescent="0.25">
      <c r="A1345">
        <v>20.781724999993457</v>
      </c>
      <c r="B1345">
        <v>2366.153076171875</v>
      </c>
      <c r="C1345">
        <v>5.260000005364418E-2</v>
      </c>
      <c r="D1345">
        <v>5.260000005364418E-2</v>
      </c>
      <c r="E1345">
        <v>33.631319789742747</v>
      </c>
    </row>
    <row r="1346" spans="1:5" x14ac:dyDescent="0.25">
      <c r="A1346">
        <v>20.791725000002771</v>
      </c>
      <c r="B1346">
        <v>2367.693603515625</v>
      </c>
      <c r="C1346">
        <v>5.2799999713897705E-2</v>
      </c>
      <c r="D1346">
        <v>5.2799999713897705E-2</v>
      </c>
      <c r="E1346">
        <v>33.631487636422435</v>
      </c>
    </row>
    <row r="1347" spans="1:5" x14ac:dyDescent="0.25">
      <c r="A1347">
        <v>20.801724999997532</v>
      </c>
      <c r="B1347">
        <v>2369.246826171875</v>
      </c>
      <c r="C1347">
        <v>5.2799999713897705E-2</v>
      </c>
      <c r="D1347">
        <v>5.2799999713897705E-2</v>
      </c>
      <c r="E1347">
        <v>33.631653158520976</v>
      </c>
    </row>
    <row r="1348" spans="1:5" x14ac:dyDescent="0.25">
      <c r="A1348">
        <v>20.811724999992293</v>
      </c>
      <c r="B1348">
        <v>2370.77783203125</v>
      </c>
      <c r="C1348">
        <v>5.2799999713897705E-2</v>
      </c>
      <c r="D1348">
        <v>5.2799999713897705E-2</v>
      </c>
      <c r="E1348">
        <v>33.631819202160159</v>
      </c>
    </row>
    <row r="1349" spans="1:5" x14ac:dyDescent="0.25">
      <c r="A1349">
        <v>20.821725000001607</v>
      </c>
      <c r="B1349">
        <v>2372.3017578125</v>
      </c>
      <c r="C1349">
        <v>5.2799999713897705E-2</v>
      </c>
      <c r="D1349">
        <v>5.2799999713897705E-2</v>
      </c>
      <c r="E1349">
        <v>33.631985156392375</v>
      </c>
    </row>
    <row r="1350" spans="1:5" x14ac:dyDescent="0.25">
      <c r="A1350">
        <v>20.831724999996368</v>
      </c>
      <c r="B1350">
        <v>2373.85009765625</v>
      </c>
      <c r="C1350">
        <v>5.2799999713897705E-2</v>
      </c>
      <c r="D1350">
        <v>5.2799999713897705E-2</v>
      </c>
      <c r="E1350">
        <v>33.632154329275409</v>
      </c>
    </row>
    <row r="1351" spans="1:5" x14ac:dyDescent="0.25">
      <c r="A1351">
        <v>20.841724999991129</v>
      </c>
      <c r="B1351">
        <v>2375.37255859375</v>
      </c>
      <c r="C1351">
        <v>5.299999937415123E-2</v>
      </c>
      <c r="D1351">
        <v>5.299999937415123E-2</v>
      </c>
      <c r="E1351">
        <v>33.632323978995601</v>
      </c>
    </row>
    <row r="1352" spans="1:5" x14ac:dyDescent="0.25">
      <c r="A1352">
        <v>20.851725000000442</v>
      </c>
      <c r="B1352">
        <v>2376.934326171875</v>
      </c>
      <c r="C1352">
        <v>5.299999937415123E-2</v>
      </c>
      <c r="D1352">
        <v>5.299999937415123E-2</v>
      </c>
      <c r="E1352">
        <v>33.632484777426043</v>
      </c>
    </row>
    <row r="1353" spans="1:5" x14ac:dyDescent="0.25">
      <c r="A1353">
        <v>20.861724999995204</v>
      </c>
      <c r="B1353">
        <v>2378.47705078125</v>
      </c>
      <c r="C1353">
        <v>5.299999937415123E-2</v>
      </c>
      <c r="D1353">
        <v>5.299999937415123E-2</v>
      </c>
      <c r="E1353">
        <v>33.632651923751155</v>
      </c>
    </row>
    <row r="1354" spans="1:5" x14ac:dyDescent="0.25">
      <c r="A1354">
        <v>20.871724999989965</v>
      </c>
      <c r="B1354">
        <v>2380.0205078125</v>
      </c>
      <c r="C1354">
        <v>5.299999937415123E-2</v>
      </c>
      <c r="D1354">
        <v>5.299999937415123E-2</v>
      </c>
      <c r="E1354">
        <v>33.632821498965541</v>
      </c>
    </row>
    <row r="1355" spans="1:5" x14ac:dyDescent="0.25">
      <c r="A1355">
        <v>20.881724999999278</v>
      </c>
      <c r="B1355">
        <v>2381.559326171875</v>
      </c>
      <c r="C1355">
        <v>5.299999937415123E-2</v>
      </c>
      <c r="D1355">
        <v>5.299999937415123E-2</v>
      </c>
      <c r="E1355">
        <v>33.632984174942294</v>
      </c>
    </row>
    <row r="1356" spans="1:5" x14ac:dyDescent="0.25">
      <c r="A1356">
        <v>20.89172499999404</v>
      </c>
      <c r="B1356">
        <v>2383.13037109375</v>
      </c>
      <c r="C1356">
        <v>5.299999937415123E-2</v>
      </c>
      <c r="D1356">
        <v>5.299999937415123E-2</v>
      </c>
      <c r="E1356">
        <v>33.633150963639537</v>
      </c>
    </row>
    <row r="1357" spans="1:5" x14ac:dyDescent="0.25">
      <c r="A1357">
        <v>20.901724999988801</v>
      </c>
      <c r="B1357">
        <v>2384.6435546875</v>
      </c>
      <c r="C1357">
        <v>5.3199999034404755E-2</v>
      </c>
      <c r="D1357">
        <v>5.3199999034404755E-2</v>
      </c>
      <c r="E1357">
        <v>33.633320494150439</v>
      </c>
    </row>
    <row r="1358" spans="1:5" x14ac:dyDescent="0.25">
      <c r="A1358">
        <v>20.911724999998114</v>
      </c>
      <c r="B1358">
        <v>2386.207763671875</v>
      </c>
      <c r="C1358">
        <v>5.3199999034404755E-2</v>
      </c>
      <c r="D1358">
        <v>5.3199999034404755E-2</v>
      </c>
      <c r="E1358">
        <v>33.633489339207927</v>
      </c>
    </row>
    <row r="1359" spans="1:5" x14ac:dyDescent="0.25">
      <c r="A1359">
        <v>20.921724999992875</v>
      </c>
      <c r="B1359">
        <v>2387.7412109375</v>
      </c>
      <c r="C1359">
        <v>5.3199999034404755E-2</v>
      </c>
      <c r="D1359">
        <v>5.3199999034404755E-2</v>
      </c>
      <c r="E1359">
        <v>33.633655099725047</v>
      </c>
    </row>
    <row r="1360" spans="1:5" x14ac:dyDescent="0.25">
      <c r="A1360">
        <v>20.931725000002189</v>
      </c>
      <c r="B1360">
        <v>2389.282470703125</v>
      </c>
      <c r="C1360">
        <v>5.3199999034404755E-2</v>
      </c>
      <c r="D1360">
        <v>5.3199999034404755E-2</v>
      </c>
      <c r="E1360">
        <v>33.633821799015323</v>
      </c>
    </row>
    <row r="1361" spans="1:5" x14ac:dyDescent="0.25">
      <c r="A1361">
        <v>20.94172499999695</v>
      </c>
      <c r="B1361">
        <v>2390.818359375</v>
      </c>
      <c r="C1361">
        <v>5.3199999034404755E-2</v>
      </c>
      <c r="D1361">
        <v>5.3199999034404755E-2</v>
      </c>
      <c r="E1361">
        <v>33.633987634038249</v>
      </c>
    </row>
    <row r="1362" spans="1:5" x14ac:dyDescent="0.25">
      <c r="A1362">
        <v>20.951724999991711</v>
      </c>
      <c r="B1362">
        <v>2392.34765625</v>
      </c>
      <c r="C1362">
        <v>5.3199999034404755E-2</v>
      </c>
      <c r="D1362">
        <v>5.3199999034404755E-2</v>
      </c>
      <c r="E1362">
        <v>33.634152396177569</v>
      </c>
    </row>
    <row r="1363" spans="1:5" x14ac:dyDescent="0.25">
      <c r="A1363">
        <v>20.961725000001024</v>
      </c>
      <c r="B1363">
        <v>2393.888427734375</v>
      </c>
      <c r="C1363">
        <v>5.3399998694658279E-2</v>
      </c>
      <c r="D1363">
        <v>5.3399998694658279E-2</v>
      </c>
      <c r="E1363">
        <v>33.634324802612582</v>
      </c>
    </row>
    <row r="1364" spans="1:5" x14ac:dyDescent="0.25">
      <c r="A1364">
        <v>20.971724999995786</v>
      </c>
      <c r="B1364">
        <v>2395.413818359375</v>
      </c>
      <c r="C1364">
        <v>5.3399998694658279E-2</v>
      </c>
      <c r="D1364">
        <v>5.3399998694658279E-2</v>
      </c>
      <c r="E1364">
        <v>33.634492023443499</v>
      </c>
    </row>
    <row r="1365" spans="1:5" x14ac:dyDescent="0.25">
      <c r="A1365">
        <v>20.981724999990547</v>
      </c>
      <c r="B1365">
        <v>2396.906982421875</v>
      </c>
      <c r="C1365">
        <v>5.3399998694658279E-2</v>
      </c>
      <c r="D1365">
        <v>5.3399998694658279E-2</v>
      </c>
      <c r="E1365">
        <v>33.634654446100512</v>
      </c>
    </row>
    <row r="1366" spans="1:5" x14ac:dyDescent="0.25">
      <c r="A1366">
        <v>20.99172499999986</v>
      </c>
      <c r="B1366">
        <v>2398.393310546875</v>
      </c>
      <c r="C1366">
        <v>5.3399998694658279E-2</v>
      </c>
      <c r="D1366">
        <v>5.3399998694658279E-2</v>
      </c>
      <c r="E1366">
        <v>33.634822888826648</v>
      </c>
    </row>
    <row r="1367" spans="1:5" x14ac:dyDescent="0.25">
      <c r="A1367">
        <v>21.001724999994622</v>
      </c>
      <c r="B1367">
        <v>2399.927734375</v>
      </c>
      <c r="C1367">
        <v>5.3399998694658279E-2</v>
      </c>
      <c r="D1367">
        <v>5.3399998694658279E-2</v>
      </c>
      <c r="E1367">
        <v>33.634989722227374</v>
      </c>
    </row>
    <row r="1368" spans="1:5" x14ac:dyDescent="0.25">
      <c r="A1368">
        <v>21.011724999989383</v>
      </c>
      <c r="B1368">
        <v>2401.42822265625</v>
      </c>
      <c r="C1368">
        <v>5.3490001708269119E-2</v>
      </c>
      <c r="D1368">
        <v>5.3490001708269119E-2</v>
      </c>
      <c r="E1368">
        <v>33.635152219390193</v>
      </c>
    </row>
    <row r="1369" spans="1:5" x14ac:dyDescent="0.25">
      <c r="A1369">
        <v>21.021724999998696</v>
      </c>
      <c r="B1369">
        <v>2402.917236328125</v>
      </c>
      <c r="C1369">
        <v>5.3599998354911804E-2</v>
      </c>
      <c r="D1369">
        <v>5.3599998354911804E-2</v>
      </c>
      <c r="E1369">
        <v>33.635314358925143</v>
      </c>
    </row>
    <row r="1370" spans="1:5" x14ac:dyDescent="0.25">
      <c r="A1370">
        <v>21.031724999993457</v>
      </c>
      <c r="B1370">
        <v>2404.415283203125</v>
      </c>
      <c r="C1370">
        <v>5.3599998354911804E-2</v>
      </c>
      <c r="D1370">
        <v>5.3599998354911804E-2</v>
      </c>
      <c r="E1370">
        <v>33.635484723901072</v>
      </c>
    </row>
    <row r="1371" spans="1:5" x14ac:dyDescent="0.25">
      <c r="A1371">
        <v>21.041725000002771</v>
      </c>
      <c r="B1371">
        <v>2405.90771484375</v>
      </c>
      <c r="C1371">
        <v>5.3599998354911804E-2</v>
      </c>
      <c r="D1371">
        <v>5.3599998354911804E-2</v>
      </c>
      <c r="E1371">
        <v>33.635654597138682</v>
      </c>
    </row>
    <row r="1372" spans="1:5" x14ac:dyDescent="0.25">
      <c r="A1372">
        <v>21.051724999997532</v>
      </c>
      <c r="B1372">
        <v>2407.38037109375</v>
      </c>
      <c r="C1372">
        <v>5.3599998354911804E-2</v>
      </c>
      <c r="D1372">
        <v>5.3599998354911804E-2</v>
      </c>
      <c r="E1372">
        <v>33.635823501800814</v>
      </c>
    </row>
    <row r="1373" spans="1:5" x14ac:dyDescent="0.25">
      <c r="A1373">
        <v>21.061724999992293</v>
      </c>
      <c r="B1373">
        <v>2408.865966796875</v>
      </c>
      <c r="C1373">
        <v>5.3599998354911804E-2</v>
      </c>
      <c r="D1373">
        <v>5.3599998354911804E-2</v>
      </c>
      <c r="E1373">
        <v>33.635989172910968</v>
      </c>
    </row>
    <row r="1374" spans="1:5" x14ac:dyDescent="0.25">
      <c r="A1374">
        <v>21.071725000001607</v>
      </c>
      <c r="B1374">
        <v>2410.388427734375</v>
      </c>
      <c r="C1374">
        <v>5.3800001740455627E-2</v>
      </c>
      <c r="D1374">
        <v>5.3800001740455627E-2</v>
      </c>
      <c r="E1374">
        <v>33.636159627293864</v>
      </c>
    </row>
    <row r="1375" spans="1:5" x14ac:dyDescent="0.25">
      <c r="A1375">
        <v>21.081724999996368</v>
      </c>
      <c r="B1375">
        <v>2411.911865234375</v>
      </c>
      <c r="C1375">
        <v>5.3800001740455627E-2</v>
      </c>
      <c r="D1375">
        <v>5.3800001740455627E-2</v>
      </c>
      <c r="E1375">
        <v>33.636325253700534</v>
      </c>
    </row>
    <row r="1376" spans="1:5" x14ac:dyDescent="0.25">
      <c r="A1376">
        <v>21.091724999991129</v>
      </c>
      <c r="B1376">
        <v>2413.4296875</v>
      </c>
      <c r="C1376">
        <v>5.3800001740455627E-2</v>
      </c>
      <c r="D1376">
        <v>5.3800001740455627E-2</v>
      </c>
      <c r="E1376">
        <v>33.636486424660006</v>
      </c>
    </row>
    <row r="1377" spans="1:5" x14ac:dyDescent="0.25">
      <c r="A1377">
        <v>21.101725000000442</v>
      </c>
      <c r="B1377">
        <v>2414.912841796875</v>
      </c>
      <c r="C1377">
        <v>5.3800001740455627E-2</v>
      </c>
      <c r="D1377">
        <v>5.3800001740455627E-2</v>
      </c>
      <c r="E1377">
        <v>33.636652319287577</v>
      </c>
    </row>
    <row r="1378" spans="1:5" x14ac:dyDescent="0.25">
      <c r="A1378">
        <v>21.111724999995204</v>
      </c>
      <c r="B1378">
        <v>2416.44189453125</v>
      </c>
      <c r="C1378">
        <v>5.3800001740455627E-2</v>
      </c>
      <c r="D1378">
        <v>5.3800001740455627E-2</v>
      </c>
      <c r="E1378">
        <v>33.636823369716922</v>
      </c>
    </row>
    <row r="1379" spans="1:5" x14ac:dyDescent="0.25">
      <c r="A1379">
        <v>21.121724999989965</v>
      </c>
      <c r="B1379">
        <v>2418.000732421875</v>
      </c>
      <c r="C1379">
        <v>5.3800001740455627E-2</v>
      </c>
      <c r="D1379">
        <v>5.3800001740455627E-2</v>
      </c>
      <c r="E1379">
        <v>33.636996327494899</v>
      </c>
    </row>
    <row r="1380" spans="1:5" x14ac:dyDescent="0.25">
      <c r="A1380">
        <v>21.131724999999278</v>
      </c>
      <c r="B1380">
        <v>2419.529296875</v>
      </c>
      <c r="C1380">
        <v>5.4000001400709152E-2</v>
      </c>
      <c r="D1380">
        <v>5.4000001400709152E-2</v>
      </c>
      <c r="E1380">
        <v>33.637155322884837</v>
      </c>
    </row>
    <row r="1381" spans="1:5" x14ac:dyDescent="0.25">
      <c r="A1381">
        <v>21.14172499999404</v>
      </c>
      <c r="B1381">
        <v>2421.1005859375</v>
      </c>
      <c r="C1381">
        <v>5.4000001400709152E-2</v>
      </c>
      <c r="D1381">
        <v>5.4000001400709152E-2</v>
      </c>
      <c r="E1381">
        <v>33.637311248635569</v>
      </c>
    </row>
    <row r="1382" spans="1:5" x14ac:dyDescent="0.25">
      <c r="A1382">
        <v>21.151724999988801</v>
      </c>
      <c r="B1382">
        <v>2422.67138671875</v>
      </c>
      <c r="C1382">
        <v>5.4000001400709152E-2</v>
      </c>
      <c r="D1382">
        <v>5.4000001400709152E-2</v>
      </c>
      <c r="E1382">
        <v>33.637475548838893</v>
      </c>
    </row>
    <row r="1383" spans="1:5" x14ac:dyDescent="0.25">
      <c r="A1383">
        <v>21.161724999998114</v>
      </c>
      <c r="B1383">
        <v>2424.219482421875</v>
      </c>
      <c r="C1383">
        <v>5.4000001400709152E-2</v>
      </c>
      <c r="D1383">
        <v>5.4000001400709152E-2</v>
      </c>
      <c r="E1383">
        <v>33.637652619337359</v>
      </c>
    </row>
    <row r="1384" spans="1:5" x14ac:dyDescent="0.25">
      <c r="A1384">
        <v>21.171724999992875</v>
      </c>
      <c r="B1384">
        <v>2425.75732421875</v>
      </c>
      <c r="C1384">
        <v>5.4000001400709152E-2</v>
      </c>
      <c r="D1384">
        <v>5.4000001400709152E-2</v>
      </c>
      <c r="E1384">
        <v>33.637825443004886</v>
      </c>
    </row>
    <row r="1385" spans="1:5" x14ac:dyDescent="0.25">
      <c r="A1385">
        <v>21.181725000002189</v>
      </c>
      <c r="B1385">
        <v>2427.32666015625</v>
      </c>
      <c r="C1385">
        <v>5.4000001400709152E-2</v>
      </c>
      <c r="D1385">
        <v>5.4000001400709152E-2</v>
      </c>
      <c r="E1385">
        <v>33.637992067789355</v>
      </c>
    </row>
    <row r="1386" spans="1:5" x14ac:dyDescent="0.25">
      <c r="A1386">
        <v>21.19172499999695</v>
      </c>
      <c r="B1386">
        <v>2428.86962890625</v>
      </c>
      <c r="C1386">
        <v>5.4200001060962677E-2</v>
      </c>
      <c r="D1386">
        <v>5.4200001060962677E-2</v>
      </c>
      <c r="E1386">
        <v>33.638158722376147</v>
      </c>
    </row>
    <row r="1387" spans="1:5" x14ac:dyDescent="0.25">
      <c r="A1387">
        <v>21.201724999991711</v>
      </c>
      <c r="B1387">
        <v>2430.44384765625</v>
      </c>
      <c r="C1387">
        <v>5.4200001060962677E-2</v>
      </c>
      <c r="D1387">
        <v>5.4200001060962677E-2</v>
      </c>
      <c r="E1387">
        <v>33.63832525775365</v>
      </c>
    </row>
    <row r="1388" spans="1:5" x14ac:dyDescent="0.25">
      <c r="A1388">
        <v>21.211725000001024</v>
      </c>
      <c r="B1388">
        <v>2431.97705078125</v>
      </c>
      <c r="C1388">
        <v>5.4200001060962677E-2</v>
      </c>
      <c r="D1388">
        <v>5.4200001060962677E-2</v>
      </c>
      <c r="E1388">
        <v>33.638489885782519</v>
      </c>
    </row>
    <row r="1389" spans="1:5" x14ac:dyDescent="0.25">
      <c r="A1389">
        <v>21.221724999995786</v>
      </c>
      <c r="B1389">
        <v>2433.5078125</v>
      </c>
      <c r="C1389">
        <v>5.4200001060962677E-2</v>
      </c>
      <c r="D1389">
        <v>5.4200001060962677E-2</v>
      </c>
      <c r="E1389">
        <v>33.638657613252917</v>
      </c>
    </row>
    <row r="1390" spans="1:5" x14ac:dyDescent="0.25">
      <c r="A1390">
        <v>21.231724999990547</v>
      </c>
      <c r="B1390">
        <v>2435.0283203125</v>
      </c>
      <c r="C1390">
        <v>5.4200001060962677E-2</v>
      </c>
      <c r="D1390">
        <v>5.4200001060962677E-2</v>
      </c>
      <c r="E1390">
        <v>33.638826413606921</v>
      </c>
    </row>
    <row r="1391" spans="1:5" x14ac:dyDescent="0.25">
      <c r="A1391">
        <v>21.24172499999986</v>
      </c>
      <c r="B1391">
        <v>2436.558837890625</v>
      </c>
      <c r="C1391">
        <v>5.4290000349283218E-2</v>
      </c>
      <c r="D1391">
        <v>5.4290000349283218E-2</v>
      </c>
      <c r="E1391">
        <v>33.638992010211268</v>
      </c>
    </row>
    <row r="1392" spans="1:5" x14ac:dyDescent="0.25">
      <c r="A1392">
        <v>21.251724999994622</v>
      </c>
      <c r="B1392">
        <v>2438.0927734375</v>
      </c>
      <c r="C1392">
        <v>5.4400000721216202E-2</v>
      </c>
      <c r="D1392">
        <v>5.4400000721216202E-2</v>
      </c>
      <c r="E1392">
        <v>33.639157219385424</v>
      </c>
    </row>
    <row r="1393" spans="1:5" x14ac:dyDescent="0.25">
      <c r="A1393">
        <v>21.261724999989383</v>
      </c>
      <c r="B1393">
        <v>2439.609375</v>
      </c>
      <c r="C1393">
        <v>5.4400000721216202E-2</v>
      </c>
      <c r="D1393">
        <v>5.4400000721216202E-2</v>
      </c>
      <c r="E1393">
        <v>33.639319105600634</v>
      </c>
    </row>
    <row r="1394" spans="1:5" x14ac:dyDescent="0.25">
      <c r="A1394">
        <v>21.271724999998696</v>
      </c>
      <c r="B1394">
        <v>2441.125732421875</v>
      </c>
      <c r="C1394">
        <v>5.4400000721216202E-2</v>
      </c>
      <c r="D1394">
        <v>5.4400000721216202E-2</v>
      </c>
      <c r="E1394">
        <v>33.63948118553094</v>
      </c>
    </row>
    <row r="1395" spans="1:5" x14ac:dyDescent="0.25">
      <c r="A1395">
        <v>21.281724999993457</v>
      </c>
      <c r="B1395">
        <v>2442.666748046875</v>
      </c>
      <c r="C1395">
        <v>5.4400000721216202E-2</v>
      </c>
      <c r="D1395">
        <v>5.4400000721216202E-2</v>
      </c>
      <c r="E1395">
        <v>33.63965068623952</v>
      </c>
    </row>
    <row r="1396" spans="1:5" x14ac:dyDescent="0.25">
      <c r="A1396">
        <v>21.291725000002771</v>
      </c>
      <c r="B1396">
        <v>2444.20703125</v>
      </c>
      <c r="C1396">
        <v>5.4400000721216202E-2</v>
      </c>
      <c r="D1396">
        <v>5.4400000721216202E-2</v>
      </c>
      <c r="E1396">
        <v>33.639815269564906</v>
      </c>
    </row>
    <row r="1397" spans="1:5" x14ac:dyDescent="0.25">
      <c r="A1397">
        <v>21.301724999997532</v>
      </c>
      <c r="B1397">
        <v>2445.779296875</v>
      </c>
      <c r="C1397">
        <v>5.4600000381469727E-2</v>
      </c>
      <c r="D1397">
        <v>5.4600000381469727E-2</v>
      </c>
      <c r="E1397">
        <v>33.639969526385585</v>
      </c>
    </row>
    <row r="1398" spans="1:5" x14ac:dyDescent="0.25">
      <c r="A1398">
        <v>21.311724999992293</v>
      </c>
      <c r="B1398">
        <v>2447.340576171875</v>
      </c>
      <c r="C1398">
        <v>5.4600000381469727E-2</v>
      </c>
      <c r="D1398">
        <v>5.4600000381469727E-2</v>
      </c>
      <c r="E1398">
        <v>33.640140234088221</v>
      </c>
    </row>
    <row r="1399" spans="1:5" x14ac:dyDescent="0.25">
      <c r="A1399">
        <v>21.321725000001607</v>
      </c>
      <c r="B1399">
        <v>2448.908447265625</v>
      </c>
      <c r="C1399">
        <v>5.4600000381469727E-2</v>
      </c>
      <c r="D1399">
        <v>5.4600000381469727E-2</v>
      </c>
      <c r="E1399">
        <v>33.640320731853762</v>
      </c>
    </row>
    <row r="1400" spans="1:5" x14ac:dyDescent="0.25">
      <c r="A1400">
        <v>21.331724999996368</v>
      </c>
      <c r="B1400">
        <v>2450.50830078125</v>
      </c>
      <c r="C1400">
        <v>5.4600000381469727E-2</v>
      </c>
      <c r="D1400">
        <v>5.4600000381469727E-2</v>
      </c>
      <c r="E1400">
        <v>33.640493928050319</v>
      </c>
    </row>
    <row r="1401" spans="1:5" x14ac:dyDescent="0.25">
      <c r="A1401">
        <v>21.341724999991129</v>
      </c>
      <c r="B1401">
        <v>2452.08203125</v>
      </c>
      <c r="C1401">
        <v>5.4600000381469727E-2</v>
      </c>
      <c r="D1401">
        <v>5.4600000381469727E-2</v>
      </c>
      <c r="E1401">
        <v>33.6406507180684</v>
      </c>
    </row>
    <row r="1402" spans="1:5" x14ac:dyDescent="0.25">
      <c r="A1402">
        <v>21.351725000000442</v>
      </c>
      <c r="B1402">
        <v>2453.632080078125</v>
      </c>
      <c r="C1402">
        <v>5.4600000381469727E-2</v>
      </c>
      <c r="D1402">
        <v>5.4600000381469727E-2</v>
      </c>
      <c r="E1402">
        <v>33.640811024760524</v>
      </c>
    </row>
    <row r="1403" spans="1:5" x14ac:dyDescent="0.25">
      <c r="A1403">
        <v>21.361724999995204</v>
      </c>
      <c r="B1403">
        <v>2455.252197265625</v>
      </c>
      <c r="C1403">
        <v>5.4800000041723251E-2</v>
      </c>
      <c r="D1403">
        <v>5.4800000041723251E-2</v>
      </c>
      <c r="E1403">
        <v>33.640982194399157</v>
      </c>
    </row>
    <row r="1404" spans="1:5" x14ac:dyDescent="0.25">
      <c r="A1404">
        <v>21.371724999989965</v>
      </c>
      <c r="B1404">
        <v>2456.830322265625</v>
      </c>
      <c r="C1404">
        <v>5.4800000041723251E-2</v>
      </c>
      <c r="D1404">
        <v>5.4800000041723251E-2</v>
      </c>
      <c r="E1404">
        <v>33.641155375694552</v>
      </c>
    </row>
    <row r="1405" spans="1:5" x14ac:dyDescent="0.25">
      <c r="A1405">
        <v>21.381724999999278</v>
      </c>
      <c r="B1405">
        <v>2458.377685546875</v>
      </c>
      <c r="C1405">
        <v>5.4800000041723251E-2</v>
      </c>
      <c r="D1405">
        <v>5.4800000041723251E-2</v>
      </c>
      <c r="E1405">
        <v>33.641324205850879</v>
      </c>
    </row>
    <row r="1406" spans="1:5" x14ac:dyDescent="0.25">
      <c r="A1406">
        <v>21.39172499999404</v>
      </c>
      <c r="B1406">
        <v>2459.911376953125</v>
      </c>
      <c r="C1406">
        <v>5.4800000041723251E-2</v>
      </c>
      <c r="D1406">
        <v>5.4800000041723251E-2</v>
      </c>
      <c r="E1406">
        <v>33.64148311183385</v>
      </c>
    </row>
    <row r="1407" spans="1:5" x14ac:dyDescent="0.25">
      <c r="A1407">
        <v>21.401724999988801</v>
      </c>
      <c r="B1407">
        <v>2461.40673828125</v>
      </c>
      <c r="C1407">
        <v>5.4800000041723251E-2</v>
      </c>
      <c r="D1407">
        <v>5.4800000041723251E-2</v>
      </c>
      <c r="E1407">
        <v>33.641656218623439</v>
      </c>
    </row>
    <row r="1408" spans="1:5" x14ac:dyDescent="0.25">
      <c r="A1408">
        <v>21.411724999998114</v>
      </c>
      <c r="B1408">
        <v>2462.920654296875</v>
      </c>
      <c r="C1408">
        <v>5.4999999701976776E-2</v>
      </c>
      <c r="D1408">
        <v>5.4999999701976776E-2</v>
      </c>
      <c r="E1408">
        <v>33.641824259018222</v>
      </c>
    </row>
    <row r="1409" spans="1:5" x14ac:dyDescent="0.25">
      <c r="A1409">
        <v>21.421724999992875</v>
      </c>
      <c r="B1409">
        <v>2464.3916015625</v>
      </c>
      <c r="C1409">
        <v>5.4999999701976776E-2</v>
      </c>
      <c r="D1409">
        <v>5.4999999701976776E-2</v>
      </c>
      <c r="E1409">
        <v>33.64198912546567</v>
      </c>
    </row>
    <row r="1410" spans="1:5" x14ac:dyDescent="0.25">
      <c r="A1410">
        <v>21.431725000002189</v>
      </c>
      <c r="B1410">
        <v>2465.8662109375</v>
      </c>
      <c r="C1410">
        <v>5.4999999701976776E-2</v>
      </c>
      <c r="D1410">
        <v>5.4999999701976776E-2</v>
      </c>
      <c r="E1410">
        <v>33.642158432459155</v>
      </c>
    </row>
    <row r="1411" spans="1:5" x14ac:dyDescent="0.25">
      <c r="A1411">
        <v>21.44172499999695</v>
      </c>
      <c r="B1411">
        <v>2467.322998046875</v>
      </c>
      <c r="C1411">
        <v>5.4999999701976776E-2</v>
      </c>
      <c r="D1411">
        <v>5.4999999701976776E-2</v>
      </c>
      <c r="E1411">
        <v>33.642323492621699</v>
      </c>
    </row>
    <row r="1412" spans="1:5" x14ac:dyDescent="0.25">
      <c r="A1412">
        <v>21.451724999991711</v>
      </c>
      <c r="B1412">
        <v>2468.79638671875</v>
      </c>
      <c r="C1412">
        <v>5.4999999701976776E-2</v>
      </c>
      <c r="D1412">
        <v>5.4999999701976776E-2</v>
      </c>
      <c r="E1412">
        <v>33.64248739049367</v>
      </c>
    </row>
    <row r="1413" spans="1:5" x14ac:dyDescent="0.25">
      <c r="A1413">
        <v>21.461725000001024</v>
      </c>
      <c r="B1413">
        <v>2470.20556640625</v>
      </c>
      <c r="C1413">
        <v>5.5199999362230301E-2</v>
      </c>
      <c r="D1413">
        <v>5.5199999362230301E-2</v>
      </c>
      <c r="E1413">
        <v>33.642660676097194</v>
      </c>
    </row>
    <row r="1414" spans="1:5" x14ac:dyDescent="0.25">
      <c r="A1414">
        <v>21.471724999995786</v>
      </c>
      <c r="B1414">
        <v>2471.661865234375</v>
      </c>
      <c r="C1414">
        <v>5.5199999362230301E-2</v>
      </c>
      <c r="D1414">
        <v>5.5199999362230301E-2</v>
      </c>
      <c r="E1414">
        <v>33.642829282736102</v>
      </c>
    </row>
    <row r="1415" spans="1:5" x14ac:dyDescent="0.25">
      <c r="A1415">
        <v>21.481724999990547</v>
      </c>
      <c r="B1415">
        <v>2473.102783203125</v>
      </c>
      <c r="C1415">
        <v>5.5199999362230301E-2</v>
      </c>
      <c r="D1415">
        <v>5.5199999362230301E-2</v>
      </c>
      <c r="E1415">
        <v>33.64298765227727</v>
      </c>
    </row>
    <row r="1416" spans="1:5" x14ac:dyDescent="0.25">
      <c r="A1416">
        <v>21.49172499999986</v>
      </c>
      <c r="B1416">
        <v>2474.592529296875</v>
      </c>
      <c r="C1416">
        <v>5.5199999362230301E-2</v>
      </c>
      <c r="D1416">
        <v>5.5199999362230301E-2</v>
      </c>
      <c r="E1416">
        <v>33.64315090939931</v>
      </c>
    </row>
    <row r="1417" spans="1:5" x14ac:dyDescent="0.25">
      <c r="A1417">
        <v>21.501724999994622</v>
      </c>
      <c r="B1417">
        <v>2476.10302734375</v>
      </c>
      <c r="C1417">
        <v>5.5199999362230301E-2</v>
      </c>
      <c r="D1417">
        <v>5.5199999362230301E-2</v>
      </c>
      <c r="E1417">
        <v>33.64331741497449</v>
      </c>
    </row>
    <row r="1418" spans="1:5" x14ac:dyDescent="0.25">
      <c r="A1418">
        <v>21.511724999989383</v>
      </c>
      <c r="B1418">
        <v>2477.606201171875</v>
      </c>
      <c r="C1418">
        <v>5.5199999362230301E-2</v>
      </c>
      <c r="D1418">
        <v>5.5199999362230301E-2</v>
      </c>
      <c r="E1418">
        <v>33.643484248375216</v>
      </c>
    </row>
    <row r="1419" spans="1:5" x14ac:dyDescent="0.25">
      <c r="A1419">
        <v>21.521724999998696</v>
      </c>
      <c r="B1419">
        <v>2479.1015625</v>
      </c>
      <c r="C1419">
        <v>5.5199999362230301E-2</v>
      </c>
      <c r="D1419">
        <v>5.5199999362230301E-2</v>
      </c>
      <c r="E1419">
        <v>33.643653078531543</v>
      </c>
    </row>
    <row r="1420" spans="1:5" x14ac:dyDescent="0.25">
      <c r="A1420">
        <v>21.531724999993457</v>
      </c>
      <c r="B1420">
        <v>2480.576416015625</v>
      </c>
      <c r="C1420">
        <v>5.5399999022483826E-2</v>
      </c>
      <c r="D1420">
        <v>5.5399999022483826E-2</v>
      </c>
      <c r="E1420">
        <v>33.643821536158839</v>
      </c>
    </row>
    <row r="1421" spans="1:5" x14ac:dyDescent="0.25">
      <c r="A1421">
        <v>21.541725000002771</v>
      </c>
      <c r="B1421">
        <v>2482.065185546875</v>
      </c>
      <c r="C1421">
        <v>5.5399999022483826E-2</v>
      </c>
      <c r="D1421">
        <v>5.5399999022483826E-2</v>
      </c>
      <c r="E1421">
        <v>33.643989442443171</v>
      </c>
    </row>
    <row r="1422" spans="1:5" x14ac:dyDescent="0.25">
      <c r="A1422">
        <v>21.551724999997532</v>
      </c>
      <c r="B1422">
        <v>2483.56494140625</v>
      </c>
      <c r="C1422">
        <v>5.5399999022483826E-2</v>
      </c>
      <c r="D1422">
        <v>5.5399999022483826E-2</v>
      </c>
      <c r="E1422">
        <v>33.644158660029689</v>
      </c>
    </row>
    <row r="1423" spans="1:5" x14ac:dyDescent="0.25">
      <c r="A1423">
        <v>21.561724999992293</v>
      </c>
      <c r="B1423">
        <v>2485.0703125</v>
      </c>
      <c r="C1423">
        <v>5.5399999022483826E-2</v>
      </c>
      <c r="D1423">
        <v>5.5399999022483826E-2</v>
      </c>
      <c r="E1423">
        <v>33.644321753238955</v>
      </c>
    </row>
    <row r="1424" spans="1:5" x14ac:dyDescent="0.25">
      <c r="A1424">
        <v>21.571725000001607</v>
      </c>
      <c r="B1424">
        <v>2486.5888671875</v>
      </c>
      <c r="C1424">
        <v>5.5399999022483826E-2</v>
      </c>
      <c r="D1424">
        <v>5.5399999022483826E-2</v>
      </c>
      <c r="E1424">
        <v>33.644484533523837</v>
      </c>
    </row>
    <row r="1425" spans="1:5" x14ac:dyDescent="0.25">
      <c r="A1425">
        <v>21.581724999996368</v>
      </c>
      <c r="B1425">
        <v>2488.103759765625</v>
      </c>
      <c r="C1425">
        <v>5.5489998310804367E-2</v>
      </c>
      <c r="D1425">
        <v>5.5489998310804367E-2</v>
      </c>
      <c r="E1425">
        <v>33.644650621866504</v>
      </c>
    </row>
    <row r="1426" spans="1:5" x14ac:dyDescent="0.25">
      <c r="A1426">
        <v>21.591724999991129</v>
      </c>
      <c r="B1426">
        <v>2489.612548828125</v>
      </c>
      <c r="C1426">
        <v>5.559999868273735E-2</v>
      </c>
      <c r="D1426">
        <v>5.559999868273735E-2</v>
      </c>
      <c r="E1426">
        <v>33.644814028000155</v>
      </c>
    </row>
    <row r="1427" spans="1:5" x14ac:dyDescent="0.25">
      <c r="A1427">
        <v>21.601725000000442</v>
      </c>
      <c r="B1427">
        <v>2491.089111328125</v>
      </c>
      <c r="C1427">
        <v>5.559999868273735E-2</v>
      </c>
      <c r="D1427">
        <v>5.559999868273735E-2</v>
      </c>
      <c r="E1427">
        <v>33.644983782028476</v>
      </c>
    </row>
    <row r="1428" spans="1:5" x14ac:dyDescent="0.25">
      <c r="A1428">
        <v>21.611724999995204</v>
      </c>
      <c r="B1428">
        <v>2492.581298828125</v>
      </c>
      <c r="C1428">
        <v>5.559999868273735E-2</v>
      </c>
      <c r="D1428">
        <v>5.559999868273735E-2</v>
      </c>
      <c r="E1428">
        <v>33.645161388968745</v>
      </c>
    </row>
    <row r="1429" spans="1:5" x14ac:dyDescent="0.25">
      <c r="A1429">
        <v>21.621724999989965</v>
      </c>
      <c r="B1429">
        <v>2494.09130859375</v>
      </c>
      <c r="C1429">
        <v>5.559999868273735E-2</v>
      </c>
      <c r="D1429">
        <v>5.559999868273735E-2</v>
      </c>
      <c r="E1429">
        <v>33.645333393072406</v>
      </c>
    </row>
    <row r="1430" spans="1:5" x14ac:dyDescent="0.25">
      <c r="A1430">
        <v>21.631724999999278</v>
      </c>
      <c r="B1430">
        <v>2495.6005859375</v>
      </c>
      <c r="C1430">
        <v>5.559999868273735E-2</v>
      </c>
      <c r="D1430">
        <v>5.559999868273735E-2</v>
      </c>
      <c r="E1430">
        <v>33.645492954706469</v>
      </c>
    </row>
    <row r="1431" spans="1:5" x14ac:dyDescent="0.25">
      <c r="A1431">
        <v>21.64172499999404</v>
      </c>
      <c r="B1431">
        <v>2497.11083984375</v>
      </c>
      <c r="C1431">
        <v>5.5799998342990875E-2</v>
      </c>
      <c r="D1431">
        <v>5.5799998342990875E-2</v>
      </c>
      <c r="E1431">
        <v>33.64565323159627</v>
      </c>
    </row>
    <row r="1432" spans="1:5" x14ac:dyDescent="0.25">
      <c r="A1432">
        <v>21.651724999988801</v>
      </c>
      <c r="B1432">
        <v>2498.6103515625</v>
      </c>
      <c r="C1432">
        <v>5.5799998342990875E-2</v>
      </c>
      <c r="D1432">
        <v>5.5799998342990875E-2</v>
      </c>
      <c r="E1432">
        <v>33.645824043607035</v>
      </c>
    </row>
    <row r="1433" spans="1:5" x14ac:dyDescent="0.25">
      <c r="A1433">
        <v>21.661724999998114</v>
      </c>
      <c r="B1433">
        <v>2500.134033203125</v>
      </c>
      <c r="C1433">
        <v>5.5799998342990875E-2</v>
      </c>
      <c r="D1433">
        <v>5.5799998342990875E-2</v>
      </c>
      <c r="E1433">
        <v>33.645994483088771</v>
      </c>
    </row>
    <row r="1434" spans="1:5" x14ac:dyDescent="0.25">
      <c r="A1434">
        <v>21.671724999992875</v>
      </c>
      <c r="B1434">
        <v>2501.601318359375</v>
      </c>
      <c r="C1434">
        <v>5.5799998342990875E-2</v>
      </c>
      <c r="D1434">
        <v>5.5799998342990875E-2</v>
      </c>
      <c r="E1434">
        <v>33.646157248472491</v>
      </c>
    </row>
    <row r="1435" spans="1:5" x14ac:dyDescent="0.25">
      <c r="A1435">
        <v>21.681725000002189</v>
      </c>
      <c r="B1435">
        <v>2503.067138671875</v>
      </c>
      <c r="C1435">
        <v>5.5799998342990875E-2</v>
      </c>
      <c r="D1435">
        <v>5.5799998342990875E-2</v>
      </c>
      <c r="E1435">
        <v>33.646320878123561</v>
      </c>
    </row>
    <row r="1436" spans="1:5" x14ac:dyDescent="0.25">
      <c r="A1436">
        <v>21.69172499999695</v>
      </c>
      <c r="B1436">
        <v>2504.537353515625</v>
      </c>
      <c r="C1436">
        <v>5.5799998342990875E-2</v>
      </c>
      <c r="D1436">
        <v>5.5799998342990875E-2</v>
      </c>
      <c r="E1436">
        <v>33.646494193529406</v>
      </c>
    </row>
    <row r="1437" spans="1:5" x14ac:dyDescent="0.25">
      <c r="A1437">
        <v>21.701724999991711</v>
      </c>
      <c r="B1437">
        <v>2506.01953125</v>
      </c>
      <c r="C1437">
        <v>5.6000001728534698E-2</v>
      </c>
      <c r="D1437">
        <v>5.6000001728534698E-2</v>
      </c>
      <c r="E1437">
        <v>33.646659715627948</v>
      </c>
    </row>
    <row r="1438" spans="1:5" x14ac:dyDescent="0.25">
      <c r="A1438">
        <v>21.711725000001024</v>
      </c>
      <c r="B1438">
        <v>2507.503662109375</v>
      </c>
      <c r="C1438">
        <v>5.6000001728534698E-2</v>
      </c>
      <c r="D1438">
        <v>5.6000001728534698E-2</v>
      </c>
      <c r="E1438">
        <v>33.646823211168567</v>
      </c>
    </row>
    <row r="1439" spans="1:5" x14ac:dyDescent="0.25">
      <c r="A1439">
        <v>21.721724999995786</v>
      </c>
      <c r="B1439">
        <v>2508.976806640625</v>
      </c>
      <c r="C1439">
        <v>5.6000001728534698E-2</v>
      </c>
      <c r="D1439">
        <v>5.6000001728534698E-2</v>
      </c>
      <c r="E1439">
        <v>33.646985440110484</v>
      </c>
    </row>
    <row r="1440" spans="1:5" x14ac:dyDescent="0.25">
      <c r="A1440">
        <v>21.731724999990547</v>
      </c>
      <c r="B1440">
        <v>2510.455322265625</v>
      </c>
      <c r="C1440">
        <v>5.6000001728534698E-2</v>
      </c>
      <c r="D1440">
        <v>5.6000001728534698E-2</v>
      </c>
      <c r="E1440">
        <v>33.647155164336482</v>
      </c>
    </row>
    <row r="1441" spans="1:5" x14ac:dyDescent="0.25">
      <c r="A1441">
        <v>21.74172499999986</v>
      </c>
      <c r="B1441">
        <v>2511.920166015625</v>
      </c>
      <c r="C1441">
        <v>5.6000001728534698E-2</v>
      </c>
      <c r="D1441">
        <v>5.6000001728534698E-2</v>
      </c>
      <c r="E1441">
        <v>33.64732152090005</v>
      </c>
    </row>
    <row r="1442" spans="1:5" x14ac:dyDescent="0.25">
      <c r="A1442">
        <v>21.751724999994622</v>
      </c>
      <c r="B1442">
        <v>2513.40087890625</v>
      </c>
      <c r="C1442">
        <v>5.6000001728534698E-2</v>
      </c>
      <c r="D1442">
        <v>5.6000001728534698E-2</v>
      </c>
      <c r="E1442">
        <v>33.647488905643741</v>
      </c>
    </row>
    <row r="1443" spans="1:5" x14ac:dyDescent="0.25">
      <c r="A1443">
        <v>21.761724999989383</v>
      </c>
      <c r="B1443">
        <v>2514.84423828125</v>
      </c>
      <c r="C1443">
        <v>5.6200001388788223E-2</v>
      </c>
      <c r="D1443">
        <v>5.6200001388788223E-2</v>
      </c>
      <c r="E1443">
        <v>33.647657616590777</v>
      </c>
    </row>
    <row r="1444" spans="1:5" x14ac:dyDescent="0.25">
      <c r="A1444">
        <v>21.771724999998696</v>
      </c>
      <c r="B1444">
        <v>2516.313720703125</v>
      </c>
      <c r="C1444">
        <v>5.6200001388788223E-2</v>
      </c>
      <c r="D1444">
        <v>5.6200001388788223E-2</v>
      </c>
      <c r="E1444">
        <v>33.647821723079005</v>
      </c>
    </row>
    <row r="1445" spans="1:5" x14ac:dyDescent="0.25">
      <c r="A1445">
        <v>21.781724999993457</v>
      </c>
      <c r="B1445">
        <v>2517.811279296875</v>
      </c>
      <c r="C1445">
        <v>5.6200001388788223E-2</v>
      </c>
      <c r="D1445">
        <v>5.6200001388788223E-2</v>
      </c>
      <c r="E1445">
        <v>33.647990553235331</v>
      </c>
    </row>
    <row r="1446" spans="1:5" x14ac:dyDescent="0.25">
      <c r="A1446">
        <v>21.791725000002771</v>
      </c>
      <c r="B1446">
        <v>2519.293212890625</v>
      </c>
      <c r="C1446">
        <v>5.6200001388788223E-2</v>
      </c>
      <c r="D1446">
        <v>5.6200001388788223E-2</v>
      </c>
      <c r="E1446">
        <v>33.648158727740565</v>
      </c>
    </row>
    <row r="1447" spans="1:5" x14ac:dyDescent="0.25">
      <c r="A1447">
        <v>21.801724999997532</v>
      </c>
      <c r="B1447">
        <v>2520.76708984375</v>
      </c>
      <c r="C1447">
        <v>5.6200001388788223E-2</v>
      </c>
      <c r="D1447">
        <v>5.6200001388788223E-2</v>
      </c>
      <c r="E1447">
        <v>33.648323609089175</v>
      </c>
    </row>
    <row r="1448" spans="1:5" x14ac:dyDescent="0.25">
      <c r="A1448">
        <v>21.811724999992293</v>
      </c>
      <c r="B1448">
        <v>2522.183837890625</v>
      </c>
      <c r="C1448">
        <v>5.6200001388788223E-2</v>
      </c>
      <c r="D1448">
        <v>5.6200001388788223E-2</v>
      </c>
      <c r="E1448">
        <v>33.648491813396731</v>
      </c>
    </row>
    <row r="1449" spans="1:5" x14ac:dyDescent="0.25">
      <c r="A1449">
        <v>21.821725000001607</v>
      </c>
      <c r="B1449">
        <v>2523.638916015625</v>
      </c>
      <c r="C1449">
        <v>5.6400001049041748E-2</v>
      </c>
      <c r="D1449">
        <v>5.6400001049041748E-2</v>
      </c>
      <c r="E1449">
        <v>33.648658989524165</v>
      </c>
    </row>
    <row r="1450" spans="1:5" x14ac:dyDescent="0.25">
      <c r="A1450">
        <v>21.831724999996368</v>
      </c>
      <c r="B1450">
        <v>2525.080810546875</v>
      </c>
      <c r="C1450">
        <v>5.6400001049041748E-2</v>
      </c>
      <c r="D1450">
        <v>5.6400001049041748E-2</v>
      </c>
      <c r="E1450">
        <v>33.648828520035067</v>
      </c>
    </row>
    <row r="1451" spans="1:5" x14ac:dyDescent="0.25">
      <c r="A1451">
        <v>21.841724999991129</v>
      </c>
      <c r="B1451">
        <v>2526.5361328125</v>
      </c>
      <c r="C1451">
        <v>5.6400001049041748E-2</v>
      </c>
      <c r="D1451">
        <v>5.6400001049041748E-2</v>
      </c>
      <c r="E1451">
        <v>33.648994176244059</v>
      </c>
    </row>
    <row r="1452" spans="1:5" x14ac:dyDescent="0.25">
      <c r="A1452">
        <v>21.851725000000442</v>
      </c>
      <c r="B1452">
        <v>2527.981201171875</v>
      </c>
      <c r="C1452">
        <v>5.6400001049041748E-2</v>
      </c>
      <c r="D1452">
        <v>5.6400001049041748E-2</v>
      </c>
      <c r="E1452">
        <v>33.649154304122249</v>
      </c>
    </row>
    <row r="1453" spans="1:5" x14ac:dyDescent="0.25">
      <c r="A1453">
        <v>21.861724999995204</v>
      </c>
      <c r="B1453">
        <v>2529.460693359375</v>
      </c>
      <c r="C1453">
        <v>5.6400001049041748E-2</v>
      </c>
      <c r="D1453">
        <v>5.6400001049041748E-2</v>
      </c>
      <c r="E1453">
        <v>33.649321107720652</v>
      </c>
    </row>
    <row r="1454" spans="1:5" x14ac:dyDescent="0.25">
      <c r="A1454">
        <v>21.871724999989965</v>
      </c>
      <c r="B1454">
        <v>2530.9326171875</v>
      </c>
      <c r="C1454">
        <v>5.6400001049041748E-2</v>
      </c>
      <c r="D1454">
        <v>5.6400001049041748E-2</v>
      </c>
      <c r="E1454">
        <v>33.649484633063594</v>
      </c>
    </row>
    <row r="1455" spans="1:5" x14ac:dyDescent="0.25">
      <c r="A1455">
        <v>21.881724999999278</v>
      </c>
      <c r="B1455">
        <v>2532.3671875</v>
      </c>
      <c r="C1455">
        <v>5.6600000709295273E-2</v>
      </c>
      <c r="D1455">
        <v>5.6600000709295273E-2</v>
      </c>
      <c r="E1455">
        <v>33.649652673458377</v>
      </c>
    </row>
    <row r="1456" spans="1:5" x14ac:dyDescent="0.25">
      <c r="A1456">
        <v>21.89172499999404</v>
      </c>
      <c r="B1456">
        <v>2533.781005859375</v>
      </c>
      <c r="C1456">
        <v>5.6600000709295273E-2</v>
      </c>
      <c r="D1456">
        <v>5.6600000709295273E-2</v>
      </c>
      <c r="E1456">
        <v>33.64982171223096</v>
      </c>
    </row>
    <row r="1457" spans="1:5" x14ac:dyDescent="0.25">
      <c r="A1457">
        <v>21.901724999988801</v>
      </c>
      <c r="B1457">
        <v>2535.2109375</v>
      </c>
      <c r="C1457">
        <v>5.6600000709295273E-2</v>
      </c>
      <c r="D1457">
        <v>5.6600000709295273E-2</v>
      </c>
      <c r="E1457">
        <v>33.649990601991931</v>
      </c>
    </row>
    <row r="1458" spans="1:5" x14ac:dyDescent="0.25">
      <c r="A1458">
        <v>21.911724999998114</v>
      </c>
      <c r="B1458">
        <v>2536.697998046875</v>
      </c>
      <c r="C1458">
        <v>5.6600000709295273E-2</v>
      </c>
      <c r="D1458">
        <v>5.6600000709295273E-2</v>
      </c>
      <c r="E1458">
        <v>33.650158687090197</v>
      </c>
    </row>
    <row r="1459" spans="1:5" x14ac:dyDescent="0.25">
      <c r="A1459">
        <v>21.921724999992875</v>
      </c>
      <c r="B1459">
        <v>2538.17724609375</v>
      </c>
      <c r="C1459">
        <v>5.6600000709295273E-2</v>
      </c>
      <c r="D1459">
        <v>5.6600000709295273E-2</v>
      </c>
      <c r="E1459">
        <v>33.650328083490649</v>
      </c>
    </row>
    <row r="1460" spans="1:5" x14ac:dyDescent="0.25">
      <c r="A1460">
        <v>21.931725000002189</v>
      </c>
      <c r="B1460">
        <v>2539.6181640625</v>
      </c>
      <c r="C1460">
        <v>5.6600000709295273E-2</v>
      </c>
      <c r="D1460">
        <v>5.6600000709295273E-2</v>
      </c>
      <c r="E1460">
        <v>33.65048761532239</v>
      </c>
    </row>
    <row r="1461" spans="1:5" x14ac:dyDescent="0.25">
      <c r="A1461">
        <v>21.94172499999695</v>
      </c>
      <c r="B1461">
        <v>2541.074462890625</v>
      </c>
      <c r="C1461">
        <v>5.6800000369548798E-2</v>
      </c>
      <c r="D1461">
        <v>5.6800000369548798E-2</v>
      </c>
      <c r="E1461">
        <v>33.650653629159251</v>
      </c>
    </row>
    <row r="1462" spans="1:5" x14ac:dyDescent="0.25">
      <c r="A1462">
        <v>21.951724999991711</v>
      </c>
      <c r="B1462">
        <v>2542.5048828125</v>
      </c>
      <c r="C1462">
        <v>5.6800000369548798E-2</v>
      </c>
      <c r="D1462">
        <v>5.6800000369548798E-2</v>
      </c>
      <c r="E1462">
        <v>33.650817586635867</v>
      </c>
    </row>
    <row r="1463" spans="1:5" x14ac:dyDescent="0.25">
      <c r="A1463">
        <v>21.961725000001024</v>
      </c>
      <c r="B1463">
        <v>2543.934326171875</v>
      </c>
      <c r="C1463">
        <v>5.6800000369548798E-2</v>
      </c>
      <c r="D1463">
        <v>5.6800000369548798E-2</v>
      </c>
      <c r="E1463">
        <v>33.65098725125722</v>
      </c>
    </row>
    <row r="1464" spans="1:5" x14ac:dyDescent="0.25">
      <c r="A1464">
        <v>21.971724999995786</v>
      </c>
      <c r="B1464">
        <v>2545.383056640625</v>
      </c>
      <c r="C1464">
        <v>5.6800000369548798E-2</v>
      </c>
      <c r="D1464">
        <v>5.6800000369548798E-2</v>
      </c>
      <c r="E1464">
        <v>33.651152475332538</v>
      </c>
    </row>
    <row r="1465" spans="1:5" x14ac:dyDescent="0.25">
      <c r="A1465">
        <v>21.981724999990547</v>
      </c>
      <c r="B1465">
        <v>2546.870849609375</v>
      </c>
      <c r="C1465">
        <v>5.6800000369548798E-2</v>
      </c>
      <c r="D1465">
        <v>5.6800000369548798E-2</v>
      </c>
      <c r="E1465">
        <v>33.651319725965777</v>
      </c>
    </row>
    <row r="1466" spans="1:5" x14ac:dyDescent="0.25">
      <c r="A1466">
        <v>21.99172499999986</v>
      </c>
      <c r="B1466">
        <v>2548.374267578125</v>
      </c>
      <c r="C1466">
        <v>5.6800000369548798E-2</v>
      </c>
      <c r="D1466">
        <v>5.6800000369548798E-2</v>
      </c>
      <c r="E1466">
        <v>33.651483981465617</v>
      </c>
    </row>
    <row r="1467" spans="1:5" x14ac:dyDescent="0.25">
      <c r="A1467">
        <v>22.001724999994622</v>
      </c>
      <c r="B1467">
        <v>2549.8818359375</v>
      </c>
      <c r="C1467">
        <v>5.7000000029802322E-2</v>
      </c>
      <c r="D1467">
        <v>5.7000000029802322E-2</v>
      </c>
      <c r="E1467">
        <v>33.651650084709445</v>
      </c>
    </row>
    <row r="1468" spans="1:5" x14ac:dyDescent="0.25">
      <c r="A1468">
        <v>22.011724999989383</v>
      </c>
      <c r="B1468">
        <v>2551.352294921875</v>
      </c>
      <c r="C1468">
        <v>5.7000000029802322E-2</v>
      </c>
      <c r="D1468">
        <v>5.7000000029802322E-2</v>
      </c>
      <c r="E1468">
        <v>33.651821343755046</v>
      </c>
    </row>
    <row r="1469" spans="1:5" x14ac:dyDescent="0.25">
      <c r="A1469">
        <v>22.021724999998696</v>
      </c>
      <c r="B1469">
        <v>2552.8447265625</v>
      </c>
      <c r="C1469">
        <v>5.7000000029802322E-2</v>
      </c>
      <c r="D1469">
        <v>5.7000000029802322E-2</v>
      </c>
      <c r="E1469">
        <v>33.65199102327756</v>
      </c>
    </row>
    <row r="1470" spans="1:5" x14ac:dyDescent="0.25">
      <c r="A1470">
        <v>22.031724999993457</v>
      </c>
      <c r="B1470">
        <v>2554.354736328125</v>
      </c>
      <c r="C1470">
        <v>5.7000000029802322E-2</v>
      </c>
      <c r="D1470">
        <v>5.7000000029802322E-2</v>
      </c>
      <c r="E1470">
        <v>33.65215778217248</v>
      </c>
    </row>
    <row r="1471" spans="1:5" x14ac:dyDescent="0.25">
      <c r="A1471">
        <v>22.041725000002771</v>
      </c>
      <c r="B1471">
        <v>2555.863525390625</v>
      </c>
      <c r="C1471">
        <v>5.7000000029802322E-2</v>
      </c>
      <c r="D1471">
        <v>5.7000000029802322E-2</v>
      </c>
      <c r="E1471">
        <v>33.652323185061732</v>
      </c>
    </row>
    <row r="1472" spans="1:5" x14ac:dyDescent="0.25">
      <c r="A1472">
        <v>22.051724999997532</v>
      </c>
      <c r="B1472">
        <v>2557.377685546875</v>
      </c>
      <c r="C1472">
        <v>5.7000000029802322E-2</v>
      </c>
      <c r="D1472">
        <v>5.7000000029802322E-2</v>
      </c>
      <c r="E1472">
        <v>33.652491612886706</v>
      </c>
    </row>
    <row r="1473" spans="1:5" x14ac:dyDescent="0.25">
      <c r="A1473">
        <v>22.061724999992293</v>
      </c>
      <c r="B1473">
        <v>2558.899169921875</v>
      </c>
      <c r="C1473">
        <v>5.7199999690055847E-2</v>
      </c>
      <c r="D1473">
        <v>5.7199999690055847E-2</v>
      </c>
      <c r="E1473">
        <v>33.652654974316874</v>
      </c>
    </row>
    <row r="1474" spans="1:5" x14ac:dyDescent="0.25">
      <c r="A1474">
        <v>22.071725000001607</v>
      </c>
      <c r="B1474">
        <v>2560.400634765625</v>
      </c>
      <c r="C1474">
        <v>5.7199999690055847E-2</v>
      </c>
      <c r="D1474">
        <v>5.7199999690055847E-2</v>
      </c>
      <c r="E1474">
        <v>33.652819289421359</v>
      </c>
    </row>
    <row r="1475" spans="1:5" x14ac:dyDescent="0.25">
      <c r="A1475">
        <v>22.081724999996368</v>
      </c>
      <c r="B1475">
        <v>2561.896484375</v>
      </c>
      <c r="C1475">
        <v>5.7199999690055847E-2</v>
      </c>
      <c r="D1475">
        <v>5.7199999690055847E-2</v>
      </c>
      <c r="E1475">
        <v>33.65298943087987</v>
      </c>
    </row>
    <row r="1476" spans="1:5" x14ac:dyDescent="0.25">
      <c r="A1476">
        <v>22.091724999991129</v>
      </c>
      <c r="B1476">
        <v>2563.376708984375</v>
      </c>
      <c r="C1476">
        <v>5.7199999690055847E-2</v>
      </c>
      <c r="D1476">
        <v>5.7199999690055847E-2</v>
      </c>
      <c r="E1476">
        <v>33.653155206298152</v>
      </c>
    </row>
    <row r="1477" spans="1:5" x14ac:dyDescent="0.25">
      <c r="A1477">
        <v>22.101725000000442</v>
      </c>
      <c r="B1477">
        <v>2564.846435546875</v>
      </c>
      <c r="C1477">
        <v>5.7199999690055847E-2</v>
      </c>
      <c r="D1477">
        <v>5.7199999690055847E-2</v>
      </c>
      <c r="E1477">
        <v>33.653324259971896</v>
      </c>
    </row>
    <row r="1478" spans="1:5" x14ac:dyDescent="0.25">
      <c r="A1478">
        <v>22.111724999995204</v>
      </c>
      <c r="B1478">
        <v>2566.3310546875</v>
      </c>
      <c r="C1478">
        <v>5.7199999690055847E-2</v>
      </c>
      <c r="D1478">
        <v>5.7199999690055847E-2</v>
      </c>
      <c r="E1478">
        <v>33.653493701075831</v>
      </c>
    </row>
    <row r="1479" spans="1:5" x14ac:dyDescent="0.25">
      <c r="A1479">
        <v>22.121724999989965</v>
      </c>
      <c r="B1479">
        <v>2567.78369140625</v>
      </c>
      <c r="C1479">
        <v>5.7399999350309372E-2</v>
      </c>
      <c r="D1479">
        <v>5.7399999350309372E-2</v>
      </c>
      <c r="E1479">
        <v>33.653657405232707</v>
      </c>
    </row>
    <row r="1480" spans="1:5" x14ac:dyDescent="0.25">
      <c r="A1480">
        <v>22.131724999999278</v>
      </c>
      <c r="B1480">
        <v>2569.236083984375</v>
      </c>
      <c r="C1480">
        <v>5.7399999350309372E-2</v>
      </c>
      <c r="D1480">
        <v>5.7399999350309372E-2</v>
      </c>
      <c r="E1480">
        <v>33.653823791598597</v>
      </c>
    </row>
    <row r="1481" spans="1:5" x14ac:dyDescent="0.25">
      <c r="A1481">
        <v>22.14172499999404</v>
      </c>
      <c r="B1481">
        <v>2570.6962890625</v>
      </c>
      <c r="C1481">
        <v>5.7399999350309372E-2</v>
      </c>
      <c r="D1481">
        <v>5.7399999350309372E-2</v>
      </c>
      <c r="E1481">
        <v>33.653989313697139</v>
      </c>
    </row>
    <row r="1482" spans="1:5" x14ac:dyDescent="0.25">
      <c r="A1482">
        <v>22.151724999988801</v>
      </c>
      <c r="B1482">
        <v>2572.1728515625</v>
      </c>
      <c r="C1482">
        <v>5.7399999350309372E-2</v>
      </c>
      <c r="D1482">
        <v>5.7399999350309372E-2</v>
      </c>
      <c r="E1482">
        <v>33.654152272795955</v>
      </c>
    </row>
    <row r="1483" spans="1:5" x14ac:dyDescent="0.25">
      <c r="A1483">
        <v>22.161724999998114</v>
      </c>
      <c r="B1483">
        <v>2573.62646484375</v>
      </c>
      <c r="C1483">
        <v>5.7399999350309372E-2</v>
      </c>
      <c r="D1483">
        <v>5.7399999350309372E-2</v>
      </c>
      <c r="E1483">
        <v>33.654320164179126</v>
      </c>
    </row>
    <row r="1484" spans="1:5" x14ac:dyDescent="0.25">
      <c r="A1484">
        <v>22.171724999992875</v>
      </c>
      <c r="B1484">
        <v>2575.060546875</v>
      </c>
      <c r="C1484">
        <v>5.7399999350309372E-2</v>
      </c>
      <c r="D1484">
        <v>5.7399999350309372E-2</v>
      </c>
      <c r="E1484">
        <v>33.654484985923091</v>
      </c>
    </row>
    <row r="1485" spans="1:5" x14ac:dyDescent="0.25">
      <c r="A1485">
        <v>22.181725000002189</v>
      </c>
      <c r="B1485">
        <v>2576.489013671875</v>
      </c>
      <c r="C1485">
        <v>5.7599999010562897E-2</v>
      </c>
      <c r="D1485">
        <v>5.7599999010562897E-2</v>
      </c>
      <c r="E1485">
        <v>33.654653175329486</v>
      </c>
    </row>
    <row r="1486" spans="1:5" x14ac:dyDescent="0.25">
      <c r="A1486">
        <v>22.19172499999695</v>
      </c>
      <c r="B1486">
        <v>2577.8994140625</v>
      </c>
      <c r="C1486">
        <v>5.7599999010562897E-2</v>
      </c>
      <c r="D1486">
        <v>5.7599999010562897E-2</v>
      </c>
      <c r="E1486">
        <v>33.65482359991006</v>
      </c>
    </row>
    <row r="1487" spans="1:5" x14ac:dyDescent="0.25">
      <c r="A1487">
        <v>22.201724999991711</v>
      </c>
      <c r="B1487">
        <v>2579.317626953125</v>
      </c>
      <c r="C1487">
        <v>5.7599999010562897E-2</v>
      </c>
      <c r="D1487">
        <v>5.7599999010562897E-2</v>
      </c>
      <c r="E1487">
        <v>33.654990820740977</v>
      </c>
    </row>
    <row r="1488" spans="1:5" x14ac:dyDescent="0.25">
      <c r="A1488">
        <v>22.211725000001024</v>
      </c>
      <c r="B1488">
        <v>2580.75341796875</v>
      </c>
      <c r="C1488">
        <v>5.7599999010562897E-2</v>
      </c>
      <c r="D1488">
        <v>5.7599999010562897E-2</v>
      </c>
      <c r="E1488">
        <v>33.655154420589724</v>
      </c>
    </row>
    <row r="1489" spans="1:5" x14ac:dyDescent="0.25">
      <c r="A1489">
        <v>22.221724999995786</v>
      </c>
      <c r="B1489">
        <v>2582.16943359375</v>
      </c>
      <c r="C1489">
        <v>5.7599999010562897E-2</v>
      </c>
      <c r="D1489">
        <v>5.7599999010562897E-2</v>
      </c>
      <c r="E1489">
        <v>33.655328212832728</v>
      </c>
    </row>
    <row r="1490" spans="1:5" x14ac:dyDescent="0.25">
      <c r="A1490">
        <v>22.231724999990547</v>
      </c>
      <c r="B1490">
        <v>2583.605712890625</v>
      </c>
      <c r="C1490">
        <v>5.7599999010562897E-2</v>
      </c>
      <c r="D1490">
        <v>5.7599999010562897E-2</v>
      </c>
      <c r="E1490">
        <v>33.655491171931544</v>
      </c>
    </row>
    <row r="1491" spans="1:5" x14ac:dyDescent="0.25">
      <c r="A1491">
        <v>22.24172499999986</v>
      </c>
      <c r="B1491">
        <v>2584.97998046875</v>
      </c>
      <c r="C1491">
        <v>5.7799998670816422E-2</v>
      </c>
      <c r="D1491">
        <v>5.7799998670816422E-2</v>
      </c>
      <c r="E1491">
        <v>33.655654831384936</v>
      </c>
    </row>
    <row r="1492" spans="1:5" x14ac:dyDescent="0.25">
      <c r="A1492">
        <v>22.251724999994622</v>
      </c>
      <c r="B1492">
        <v>2586.364501953125</v>
      </c>
      <c r="C1492">
        <v>5.7799998670816422E-2</v>
      </c>
      <c r="D1492">
        <v>5.7799998670816422E-2</v>
      </c>
      <c r="E1492">
        <v>33.655826462959567</v>
      </c>
    </row>
    <row r="1493" spans="1:5" x14ac:dyDescent="0.25">
      <c r="A1493">
        <v>22.261724999989383</v>
      </c>
      <c r="B1493">
        <v>2587.753173828125</v>
      </c>
      <c r="C1493">
        <v>5.7799998670816422E-2</v>
      </c>
      <c r="D1493">
        <v>5.7799998670816422E-2</v>
      </c>
      <c r="E1493">
        <v>33.655997796510974</v>
      </c>
    </row>
    <row r="1494" spans="1:5" x14ac:dyDescent="0.25">
      <c r="A1494">
        <v>22.271724999998696</v>
      </c>
      <c r="B1494">
        <v>2589.142578125</v>
      </c>
      <c r="C1494">
        <v>5.7799998670816422E-2</v>
      </c>
      <c r="D1494">
        <v>5.7799998670816422E-2</v>
      </c>
      <c r="E1494">
        <v>33.656158505534449</v>
      </c>
    </row>
    <row r="1495" spans="1:5" x14ac:dyDescent="0.25">
      <c r="A1495">
        <v>22.281724999993457</v>
      </c>
      <c r="B1495">
        <v>2590.508544921875</v>
      </c>
      <c r="C1495">
        <v>5.7799998670816422E-2</v>
      </c>
      <c r="D1495">
        <v>5.7799998670816422E-2</v>
      </c>
      <c r="E1495">
        <v>33.656324280952731</v>
      </c>
    </row>
    <row r="1496" spans="1:5" x14ac:dyDescent="0.25">
      <c r="A1496">
        <v>22.291725000002771</v>
      </c>
      <c r="B1496">
        <v>2591.93408203125</v>
      </c>
      <c r="C1496">
        <v>5.7799998670816422E-2</v>
      </c>
      <c r="D1496">
        <v>5.7799998670816422E-2</v>
      </c>
      <c r="E1496">
        <v>33.656488014911929</v>
      </c>
    </row>
    <row r="1497" spans="1:5" x14ac:dyDescent="0.25">
      <c r="A1497">
        <v>22.301724999997532</v>
      </c>
      <c r="B1497">
        <v>2593.3408203125</v>
      </c>
      <c r="C1497">
        <v>5.7799998670816422E-2</v>
      </c>
      <c r="D1497">
        <v>5.7799998670816422E-2</v>
      </c>
      <c r="E1497">
        <v>33.656657500719348</v>
      </c>
    </row>
    <row r="1498" spans="1:5" x14ac:dyDescent="0.25">
      <c r="A1498">
        <v>22.311724999992293</v>
      </c>
      <c r="B1498">
        <v>2594.713134765625</v>
      </c>
      <c r="C1498">
        <v>5.7999998331069946E-2</v>
      </c>
      <c r="D1498">
        <v>5.7999998331069946E-2</v>
      </c>
      <c r="E1498">
        <v>33.656820489620486</v>
      </c>
    </row>
    <row r="1499" spans="1:5" x14ac:dyDescent="0.25">
      <c r="A1499">
        <v>22.321725000001607</v>
      </c>
      <c r="B1499">
        <v>2596.091796875</v>
      </c>
      <c r="C1499">
        <v>5.7999998331069946E-2</v>
      </c>
      <c r="D1499">
        <v>5.7999998331069946E-2</v>
      </c>
      <c r="E1499">
        <v>33.656986384248057</v>
      </c>
    </row>
    <row r="1500" spans="1:5" x14ac:dyDescent="0.25">
      <c r="A1500">
        <v>22.331724999996368</v>
      </c>
      <c r="B1500">
        <v>2597.476318359375</v>
      </c>
      <c r="C1500">
        <v>5.7999998331069946E-2</v>
      </c>
      <c r="D1500">
        <v>5.7999998331069946E-2</v>
      </c>
      <c r="E1500">
        <v>33.657154484247485</v>
      </c>
    </row>
    <row r="1501" spans="1:5" x14ac:dyDescent="0.25">
      <c r="A1501">
        <v>22.341724999991129</v>
      </c>
      <c r="B1501">
        <v>2598.850341796875</v>
      </c>
      <c r="C1501">
        <v>5.7999998331069946E-2</v>
      </c>
      <c r="D1501">
        <v>5.7999998331069946E-2</v>
      </c>
      <c r="E1501">
        <v>33.657323910450259</v>
      </c>
    </row>
    <row r="1502" spans="1:5" x14ac:dyDescent="0.25">
      <c r="A1502">
        <v>22.351725000000442</v>
      </c>
      <c r="B1502">
        <v>2600.275146484375</v>
      </c>
      <c r="C1502">
        <v>5.7999998331069946E-2</v>
      </c>
      <c r="D1502">
        <v>5.7999998331069946E-2</v>
      </c>
      <c r="E1502">
        <v>33.657490907763759</v>
      </c>
    </row>
    <row r="1503" spans="1:5" x14ac:dyDescent="0.25">
      <c r="A1503">
        <v>22.361724999995204</v>
      </c>
      <c r="B1503">
        <v>2601.6533203125</v>
      </c>
      <c r="C1503">
        <v>5.7999998331069946E-2</v>
      </c>
      <c r="D1503">
        <v>5.7999998331069946E-2</v>
      </c>
      <c r="E1503">
        <v>33.657650722717563</v>
      </c>
    </row>
    <row r="1504" spans="1:5" x14ac:dyDescent="0.25">
      <c r="A1504">
        <v>22.371724999989965</v>
      </c>
      <c r="B1504">
        <v>2603.042724609375</v>
      </c>
      <c r="C1504">
        <v>5.820000171661377E-2</v>
      </c>
      <c r="D1504">
        <v>5.820000171661377E-2</v>
      </c>
      <c r="E1504">
        <v>33.657814903711596</v>
      </c>
    </row>
    <row r="1505" spans="1:5" x14ac:dyDescent="0.25">
      <c r="A1505">
        <v>22.381724999999278</v>
      </c>
      <c r="B1505">
        <v>2604.435791015625</v>
      </c>
      <c r="C1505">
        <v>5.820000171661377E-2</v>
      </c>
      <c r="D1505">
        <v>5.820000171661377E-2</v>
      </c>
      <c r="E1505">
        <v>33.657986371373454</v>
      </c>
    </row>
    <row r="1506" spans="1:5" x14ac:dyDescent="0.25">
      <c r="A1506">
        <v>22.39172499999404</v>
      </c>
      <c r="B1506">
        <v>2605.7861328125</v>
      </c>
      <c r="C1506">
        <v>5.820000171661377E-2</v>
      </c>
      <c r="D1506">
        <v>5.820000171661377E-2</v>
      </c>
      <c r="E1506">
        <v>33.658157093977252</v>
      </c>
    </row>
    <row r="1507" spans="1:5" x14ac:dyDescent="0.25">
      <c r="A1507">
        <v>22.401724999988801</v>
      </c>
      <c r="B1507">
        <v>2607.144287109375</v>
      </c>
      <c r="C1507">
        <v>5.820000171661377E-2</v>
      </c>
      <c r="D1507">
        <v>5.820000171661377E-2</v>
      </c>
      <c r="E1507">
        <v>33.658322735285083</v>
      </c>
    </row>
    <row r="1508" spans="1:5" x14ac:dyDescent="0.25">
      <c r="A1508">
        <v>22.411724999998114</v>
      </c>
      <c r="B1508">
        <v>2608.514892578125</v>
      </c>
      <c r="C1508">
        <v>5.820000171661377E-2</v>
      </c>
      <c r="D1508">
        <v>5.820000171661377E-2</v>
      </c>
      <c r="E1508">
        <v>33.65849232540063</v>
      </c>
    </row>
    <row r="1509" spans="1:5" x14ac:dyDescent="0.25">
      <c r="A1509">
        <v>22.421724999992875</v>
      </c>
      <c r="B1509">
        <v>2609.864013671875</v>
      </c>
      <c r="C1509">
        <v>5.820000171661377E-2</v>
      </c>
      <c r="D1509">
        <v>5.820000171661377E-2</v>
      </c>
      <c r="E1509">
        <v>33.658659516429225</v>
      </c>
    </row>
    <row r="1510" spans="1:5" x14ac:dyDescent="0.25">
      <c r="A1510">
        <v>22.431725000002189</v>
      </c>
      <c r="B1510">
        <v>2611.233154296875</v>
      </c>
      <c r="C1510">
        <v>5.8400001376867294E-2</v>
      </c>
      <c r="D1510">
        <v>5.8400001376867294E-2</v>
      </c>
      <c r="E1510">
        <v>33.658823518609324</v>
      </c>
    </row>
    <row r="1511" spans="1:5" x14ac:dyDescent="0.25">
      <c r="A1511">
        <v>22.44172499999695</v>
      </c>
      <c r="B1511">
        <v>2612.605224609375</v>
      </c>
      <c r="C1511">
        <v>5.8400001376867294E-2</v>
      </c>
      <c r="D1511">
        <v>5.8400001376867294E-2</v>
      </c>
      <c r="E1511">
        <v>33.658988742684642</v>
      </c>
    </row>
    <row r="1512" spans="1:5" x14ac:dyDescent="0.25">
      <c r="A1512">
        <v>22.451724999991711</v>
      </c>
      <c r="B1512">
        <v>2613.930419921875</v>
      </c>
      <c r="C1512">
        <v>5.8400001376867294E-2</v>
      </c>
      <c r="D1512">
        <v>5.8400001376867294E-2</v>
      </c>
      <c r="E1512">
        <v>33.659157811259547</v>
      </c>
    </row>
    <row r="1513" spans="1:5" x14ac:dyDescent="0.25">
      <c r="A1513">
        <v>22.461725000001024</v>
      </c>
      <c r="B1513">
        <v>2615.264404296875</v>
      </c>
      <c r="C1513">
        <v>5.8400001376867294E-2</v>
      </c>
      <c r="D1513">
        <v>5.8400001376867294E-2</v>
      </c>
      <c r="E1513">
        <v>33.659316389416972</v>
      </c>
    </row>
    <row r="1514" spans="1:5" x14ac:dyDescent="0.25">
      <c r="A1514">
        <v>22.471724999995786</v>
      </c>
      <c r="B1514">
        <v>2616.599609375</v>
      </c>
      <c r="C1514">
        <v>5.8400001376867294E-2</v>
      </c>
      <c r="D1514">
        <v>5.8400001376867294E-2</v>
      </c>
      <c r="E1514">
        <v>33.659491075729647</v>
      </c>
    </row>
    <row r="1515" spans="1:5" x14ac:dyDescent="0.25">
      <c r="A1515">
        <v>22.481724999990547</v>
      </c>
      <c r="B1515">
        <v>2617.940185546875</v>
      </c>
      <c r="C1515">
        <v>5.8400001376867294E-2</v>
      </c>
      <c r="D1515">
        <v>5.8400001376867294E-2</v>
      </c>
      <c r="E1515">
        <v>33.659665985559741</v>
      </c>
    </row>
    <row r="1516" spans="1:5" x14ac:dyDescent="0.25">
      <c r="A1516">
        <v>22.49172499999986</v>
      </c>
      <c r="B1516">
        <v>2619.29931640625</v>
      </c>
      <c r="C1516">
        <v>5.8600001037120819E-2</v>
      </c>
      <c r="D1516">
        <v>5.8600001037120819E-2</v>
      </c>
      <c r="E1516">
        <v>33.659820942734996</v>
      </c>
    </row>
    <row r="1517" spans="1:5" x14ac:dyDescent="0.25">
      <c r="A1517">
        <v>22.501724999994622</v>
      </c>
      <c r="B1517">
        <v>2620.603271484375</v>
      </c>
      <c r="C1517">
        <v>5.8600001037120819E-2</v>
      </c>
      <c r="D1517">
        <v>5.8600001037120819E-2</v>
      </c>
      <c r="E1517">
        <v>33.659984974717418</v>
      </c>
    </row>
    <row r="1518" spans="1:5" x14ac:dyDescent="0.25">
      <c r="A1518">
        <v>22.511724999989383</v>
      </c>
      <c r="B1518">
        <v>2621.9267578125</v>
      </c>
      <c r="C1518">
        <v>5.8600001037120819E-2</v>
      </c>
      <c r="D1518">
        <v>5.8600001037120819E-2</v>
      </c>
      <c r="E1518">
        <v>33.660157172536174</v>
      </c>
    </row>
    <row r="1519" spans="1:5" x14ac:dyDescent="0.25">
      <c r="A1519">
        <v>22.521724999998696</v>
      </c>
      <c r="B1519">
        <v>2623.293701171875</v>
      </c>
      <c r="C1519">
        <v>5.8600001037120819E-2</v>
      </c>
      <c r="D1519">
        <v>5.8600001037120819E-2</v>
      </c>
      <c r="E1519">
        <v>33.660325719570437</v>
      </c>
    </row>
    <row r="1520" spans="1:5" x14ac:dyDescent="0.25">
      <c r="A1520">
        <v>22.531724999993457</v>
      </c>
      <c r="B1520">
        <v>2624.5908203125</v>
      </c>
      <c r="C1520">
        <v>5.8600001037120819E-2</v>
      </c>
      <c r="D1520">
        <v>5.8600001037120819E-2</v>
      </c>
      <c r="E1520">
        <v>33.660491912221232</v>
      </c>
    </row>
    <row r="1521" spans="1:5" x14ac:dyDescent="0.25">
      <c r="A1521">
        <v>22.541725000002771</v>
      </c>
      <c r="B1521">
        <v>2625.920654296875</v>
      </c>
      <c r="C1521">
        <v>5.8600001037120819E-2</v>
      </c>
      <c r="D1521">
        <v>5.8600001037120819E-2</v>
      </c>
      <c r="E1521">
        <v>33.660649700617114</v>
      </c>
    </row>
    <row r="1522" spans="1:5" x14ac:dyDescent="0.25">
      <c r="A1522">
        <v>22.551724999997532</v>
      </c>
      <c r="B1522">
        <v>2627.201416015625</v>
      </c>
      <c r="C1522">
        <v>5.8600001037120819E-2</v>
      </c>
      <c r="D1522">
        <v>5.8600001037120819E-2</v>
      </c>
      <c r="E1522">
        <v>33.660815759157458</v>
      </c>
    </row>
    <row r="1523" spans="1:5" x14ac:dyDescent="0.25">
      <c r="A1523">
        <v>22.561724999992293</v>
      </c>
      <c r="B1523">
        <v>2628.527099609375</v>
      </c>
      <c r="C1523">
        <v>5.8800000697374344E-2</v>
      </c>
      <c r="D1523">
        <v>5.8800000697374344E-2</v>
      </c>
      <c r="E1523">
        <v>33.660992069696704</v>
      </c>
    </row>
    <row r="1524" spans="1:5" x14ac:dyDescent="0.25">
      <c r="A1524">
        <v>22.571725000001607</v>
      </c>
      <c r="B1524">
        <v>2629.82275390625</v>
      </c>
      <c r="C1524">
        <v>5.8800000697374344E-2</v>
      </c>
      <c r="D1524">
        <v>5.8800000697374344E-2</v>
      </c>
      <c r="E1524">
        <v>33.661158694481173</v>
      </c>
    </row>
    <row r="1525" spans="1:5" x14ac:dyDescent="0.25">
      <c r="A1525">
        <v>22.581724999996368</v>
      </c>
      <c r="B1525">
        <v>2631.151611328125</v>
      </c>
      <c r="C1525">
        <v>5.8800000697374344E-2</v>
      </c>
      <c r="D1525">
        <v>5.8800000697374344E-2</v>
      </c>
      <c r="E1525">
        <v>33.661317153429309</v>
      </c>
    </row>
    <row r="1526" spans="1:5" x14ac:dyDescent="0.25">
      <c r="A1526">
        <v>22.591724999991129</v>
      </c>
      <c r="B1526">
        <v>2632.4384765625</v>
      </c>
      <c r="C1526">
        <v>5.8800000697374344E-2</v>
      </c>
      <c r="D1526">
        <v>5.8800000697374344E-2</v>
      </c>
      <c r="E1526">
        <v>33.661480365847865</v>
      </c>
    </row>
    <row r="1527" spans="1:5" x14ac:dyDescent="0.25">
      <c r="A1527">
        <v>22.601725000000442</v>
      </c>
      <c r="B1527">
        <v>2633.77734375</v>
      </c>
      <c r="C1527">
        <v>5.8800000697374344E-2</v>
      </c>
      <c r="D1527">
        <v>5.8800000697374344E-2</v>
      </c>
      <c r="E1527">
        <v>33.661650417899409</v>
      </c>
    </row>
    <row r="1528" spans="1:5" x14ac:dyDescent="0.25">
      <c r="A1528">
        <v>22.611724999995204</v>
      </c>
      <c r="B1528">
        <v>2635.081787109375</v>
      </c>
      <c r="C1528">
        <v>5.8800000697374344E-2</v>
      </c>
      <c r="D1528">
        <v>5.8800000697374344E-2</v>
      </c>
      <c r="E1528">
        <v>33.661821140503207</v>
      </c>
    </row>
    <row r="1529" spans="1:5" x14ac:dyDescent="0.25">
      <c r="A1529">
        <v>22.621724999989965</v>
      </c>
      <c r="B1529">
        <v>2636.390380859375</v>
      </c>
      <c r="C1529">
        <v>5.9000000357627869E-2</v>
      </c>
      <c r="D1529">
        <v>5.9000000357627869E-2</v>
      </c>
      <c r="E1529">
        <v>33.661991565083781</v>
      </c>
    </row>
    <row r="1530" spans="1:5" x14ac:dyDescent="0.25">
      <c r="A1530">
        <v>22.631724999999278</v>
      </c>
      <c r="B1530">
        <v>2637.724365234375</v>
      </c>
      <c r="C1530">
        <v>5.9000000357627869E-2</v>
      </c>
      <c r="D1530">
        <v>5.9000000357627869E-2</v>
      </c>
      <c r="E1530">
        <v>33.662157832240382</v>
      </c>
    </row>
    <row r="1531" spans="1:5" x14ac:dyDescent="0.25">
      <c r="A1531">
        <v>22.64172499999404</v>
      </c>
      <c r="B1531">
        <v>2639.057373046875</v>
      </c>
      <c r="C1531">
        <v>5.9000000357627869E-2</v>
      </c>
      <c r="D1531">
        <v>5.9000000357627869E-2</v>
      </c>
      <c r="E1531">
        <v>33.662322326158801</v>
      </c>
    </row>
    <row r="1532" spans="1:5" x14ac:dyDescent="0.25">
      <c r="A1532">
        <v>22.651724999988801</v>
      </c>
      <c r="B1532">
        <v>2640.392578125</v>
      </c>
      <c r="C1532">
        <v>5.9000000357627869E-2</v>
      </c>
      <c r="D1532">
        <v>5.9000000357627869E-2</v>
      </c>
      <c r="E1532">
        <v>33.662488742327014</v>
      </c>
    </row>
    <row r="1533" spans="1:5" x14ac:dyDescent="0.25">
      <c r="A1533">
        <v>22.661724999998114</v>
      </c>
      <c r="B1533">
        <v>2641.74951171875</v>
      </c>
      <c r="C1533">
        <v>5.9000000357627869E-2</v>
      </c>
      <c r="D1533">
        <v>5.9000000357627869E-2</v>
      </c>
      <c r="E1533">
        <v>33.66265757248334</v>
      </c>
    </row>
    <row r="1534" spans="1:5" x14ac:dyDescent="0.25">
      <c r="A1534">
        <v>22.671724999992875</v>
      </c>
      <c r="B1534">
        <v>2643.097412109375</v>
      </c>
      <c r="C1534">
        <v>5.9000000357627869E-2</v>
      </c>
      <c r="D1534">
        <v>5.9000000357627869E-2</v>
      </c>
      <c r="E1534">
        <v>33.66282470390729</v>
      </c>
    </row>
    <row r="1535" spans="1:5" x14ac:dyDescent="0.25">
      <c r="A1535">
        <v>22.681725000002189</v>
      </c>
      <c r="B1535">
        <v>2644.425537109375</v>
      </c>
      <c r="C1535">
        <v>5.908999964594841E-2</v>
      </c>
      <c r="D1535">
        <v>5.908999964594841E-2</v>
      </c>
      <c r="E1535">
        <v>33.662992014145175</v>
      </c>
    </row>
    <row r="1536" spans="1:5" x14ac:dyDescent="0.25">
      <c r="A1536">
        <v>22.69172499999695</v>
      </c>
      <c r="B1536">
        <v>2645.78125</v>
      </c>
      <c r="C1536">
        <v>5.9200000017881393E-2</v>
      </c>
      <c r="D1536">
        <v>5.9200000017881393E-2</v>
      </c>
      <c r="E1536">
        <v>33.663154108976642</v>
      </c>
    </row>
    <row r="1537" spans="1:5" x14ac:dyDescent="0.25">
      <c r="A1537">
        <v>22.701724999991711</v>
      </c>
      <c r="B1537">
        <v>2647.136962890625</v>
      </c>
      <c r="C1537">
        <v>5.9200000017881393E-2</v>
      </c>
      <c r="D1537">
        <v>5.9200000017881393E-2</v>
      </c>
      <c r="E1537">
        <v>33.663318140959063</v>
      </c>
    </row>
    <row r="1538" spans="1:5" x14ac:dyDescent="0.25">
      <c r="A1538">
        <v>22.711725000001024</v>
      </c>
      <c r="B1538">
        <v>2648.4775390625</v>
      </c>
      <c r="C1538">
        <v>5.9200000017881393E-2</v>
      </c>
      <c r="D1538">
        <v>5.9200000017881393E-2</v>
      </c>
      <c r="E1538">
        <v>33.663486822103778</v>
      </c>
    </row>
    <row r="1539" spans="1:5" x14ac:dyDescent="0.25">
      <c r="A1539">
        <v>22.721724999995786</v>
      </c>
      <c r="B1539">
        <v>2649.798828125</v>
      </c>
      <c r="C1539">
        <v>5.9200000017881393E-2</v>
      </c>
      <c r="D1539">
        <v>5.9200000017881393E-2</v>
      </c>
      <c r="E1539">
        <v>33.66365897521905</v>
      </c>
    </row>
    <row r="1540" spans="1:5" x14ac:dyDescent="0.25">
      <c r="A1540">
        <v>22.731724999990547</v>
      </c>
      <c r="B1540">
        <v>2651.13232421875</v>
      </c>
      <c r="C1540">
        <v>5.9200000017881393E-2</v>
      </c>
      <c r="D1540">
        <v>5.9200000017881393E-2</v>
      </c>
      <c r="E1540">
        <v>33.663820965742389</v>
      </c>
    </row>
    <row r="1541" spans="1:5" x14ac:dyDescent="0.25">
      <c r="A1541">
        <v>22.74172499999986</v>
      </c>
      <c r="B1541">
        <v>2652.488037109375</v>
      </c>
      <c r="C1541">
        <v>5.9200000017881393E-2</v>
      </c>
      <c r="D1541">
        <v>5.9200000017881393E-2</v>
      </c>
      <c r="E1541">
        <v>33.663987665032664</v>
      </c>
    </row>
    <row r="1542" spans="1:5" x14ac:dyDescent="0.25">
      <c r="A1542">
        <v>22.751724999994622</v>
      </c>
      <c r="B1542">
        <v>2653.846435546875</v>
      </c>
      <c r="C1542">
        <v>5.9399999678134918E-2</v>
      </c>
      <c r="D1542">
        <v>5.9399999678134918E-2</v>
      </c>
      <c r="E1542">
        <v>33.66415536270074</v>
      </c>
    </row>
    <row r="1543" spans="1:5" x14ac:dyDescent="0.25">
      <c r="A1543">
        <v>22.761724999989383</v>
      </c>
      <c r="B1543">
        <v>2655.18115234375</v>
      </c>
      <c r="C1543">
        <v>5.9399999678134918E-2</v>
      </c>
      <c r="D1543">
        <v>5.9399999678134918E-2</v>
      </c>
      <c r="E1543">
        <v>33.664324267362872</v>
      </c>
    </row>
    <row r="1544" spans="1:5" x14ac:dyDescent="0.25">
      <c r="A1544">
        <v>22.771724999998696</v>
      </c>
      <c r="B1544">
        <v>2656.555419921875</v>
      </c>
      <c r="C1544">
        <v>5.9399999678134918E-2</v>
      </c>
      <c r="D1544">
        <v>5.9399999678134918E-2</v>
      </c>
      <c r="E1544">
        <v>33.664486675118724</v>
      </c>
    </row>
    <row r="1545" spans="1:5" x14ac:dyDescent="0.25">
      <c r="A1545">
        <v>22.781724999993457</v>
      </c>
      <c r="B1545">
        <v>2657.916748046875</v>
      </c>
      <c r="C1545">
        <v>5.9399999678134918E-2</v>
      </c>
      <c r="D1545">
        <v>5.9399999678134918E-2</v>
      </c>
      <c r="E1545">
        <v>33.664650930618564</v>
      </c>
    </row>
    <row r="1546" spans="1:5" x14ac:dyDescent="0.25">
      <c r="A1546">
        <v>22.791725000002771</v>
      </c>
      <c r="B1546">
        <v>2659.26513671875</v>
      </c>
      <c r="C1546">
        <v>5.9399999678134918E-2</v>
      </c>
      <c r="D1546">
        <v>5.9399999678134918E-2</v>
      </c>
      <c r="E1546">
        <v>33.664819790577212</v>
      </c>
    </row>
    <row r="1547" spans="1:5" x14ac:dyDescent="0.25">
      <c r="A1547">
        <v>22.801724999997532</v>
      </c>
      <c r="B1547">
        <v>2660.60693359375</v>
      </c>
      <c r="C1547">
        <v>5.9399999678134918E-2</v>
      </c>
      <c r="D1547">
        <v>5.9399999678134918E-2</v>
      </c>
      <c r="E1547">
        <v>33.664988695239344</v>
      </c>
    </row>
    <row r="1548" spans="1:5" x14ac:dyDescent="0.25">
      <c r="A1548">
        <v>22.811724999992293</v>
      </c>
      <c r="B1548">
        <v>2661.954833984375</v>
      </c>
      <c r="C1548">
        <v>5.9399999678134918E-2</v>
      </c>
      <c r="D1548">
        <v>5.9399999678134918E-2</v>
      </c>
      <c r="E1548">
        <v>33.665152935838023</v>
      </c>
    </row>
    <row r="1549" spans="1:5" x14ac:dyDescent="0.25">
      <c r="A1549">
        <v>22.821725000001607</v>
      </c>
      <c r="B1549">
        <v>2663.322265625</v>
      </c>
      <c r="C1549">
        <v>5.9599999338388443E-2</v>
      </c>
      <c r="D1549">
        <v>5.9599999338388443E-2</v>
      </c>
      <c r="E1549">
        <v>33.665320454692164</v>
      </c>
    </row>
    <row r="1550" spans="1:5" x14ac:dyDescent="0.25">
      <c r="A1550">
        <v>22.831724999996368</v>
      </c>
      <c r="B1550">
        <v>2664.656982421875</v>
      </c>
      <c r="C1550">
        <v>5.9599999338388443E-2</v>
      </c>
      <c r="D1550">
        <v>5.9599999338388443E-2</v>
      </c>
      <c r="E1550">
        <v>33.66548952326707</v>
      </c>
    </row>
    <row r="1551" spans="1:5" x14ac:dyDescent="0.25">
      <c r="A1551">
        <v>22.841724999991129</v>
      </c>
      <c r="B1551">
        <v>2665.9765625</v>
      </c>
      <c r="C1551">
        <v>5.9599999338388443E-2</v>
      </c>
      <c r="D1551">
        <v>5.9599999338388443E-2</v>
      </c>
      <c r="E1551">
        <v>33.665658696150103</v>
      </c>
    </row>
    <row r="1552" spans="1:5" x14ac:dyDescent="0.25">
      <c r="A1552">
        <v>22.851725000000442</v>
      </c>
      <c r="B1552">
        <v>2667.3115234375</v>
      </c>
      <c r="C1552">
        <v>5.9599999338388443E-2</v>
      </c>
      <c r="D1552">
        <v>5.9599999338388443E-2</v>
      </c>
      <c r="E1552">
        <v>33.6658211635106</v>
      </c>
    </row>
    <row r="1553" spans="1:5" x14ac:dyDescent="0.25">
      <c r="A1553">
        <v>22.861724999995204</v>
      </c>
      <c r="B1553">
        <v>2668.662841796875</v>
      </c>
      <c r="C1553">
        <v>5.9599999338388443E-2</v>
      </c>
      <c r="D1553">
        <v>5.9599999338388443E-2</v>
      </c>
      <c r="E1553">
        <v>33.665987773393908</v>
      </c>
    </row>
    <row r="1554" spans="1:5" x14ac:dyDescent="0.25">
      <c r="A1554">
        <v>22.871724999989965</v>
      </c>
      <c r="B1554">
        <v>2669.965576171875</v>
      </c>
      <c r="C1554">
        <v>5.9599999338388443E-2</v>
      </c>
      <c r="D1554">
        <v>5.9599999338388443E-2</v>
      </c>
      <c r="E1554">
        <v>33.666157691335002</v>
      </c>
    </row>
    <row r="1555" spans="1:5" x14ac:dyDescent="0.25">
      <c r="A1555">
        <v>22.881724999999278</v>
      </c>
      <c r="B1555">
        <v>2671.26708984375</v>
      </c>
      <c r="C1555">
        <v>5.9799998998641968E-2</v>
      </c>
      <c r="D1555">
        <v>5.9799998998641968E-2</v>
      </c>
      <c r="E1555">
        <v>33.666318906997958</v>
      </c>
    </row>
    <row r="1556" spans="1:5" x14ac:dyDescent="0.25">
      <c r="A1556">
        <v>22.89172499999404</v>
      </c>
      <c r="B1556">
        <v>2672.5771484375</v>
      </c>
      <c r="C1556">
        <v>5.9799998998641968E-2</v>
      </c>
      <c r="D1556">
        <v>5.9799998998641968E-2</v>
      </c>
      <c r="E1556">
        <v>33.666486127828875</v>
      </c>
    </row>
    <row r="1557" spans="1:5" x14ac:dyDescent="0.25">
      <c r="A1557">
        <v>22.901724999988801</v>
      </c>
      <c r="B1557">
        <v>2673.896484375</v>
      </c>
      <c r="C1557">
        <v>5.9799998998641968E-2</v>
      </c>
      <c r="D1557">
        <v>5.9799998998641968E-2</v>
      </c>
      <c r="E1557">
        <v>33.666657491182605</v>
      </c>
    </row>
    <row r="1558" spans="1:5" x14ac:dyDescent="0.25">
      <c r="A1558">
        <v>22.911724999998114</v>
      </c>
      <c r="B1558">
        <v>2675.23046875</v>
      </c>
      <c r="C1558">
        <v>5.9799998998641968E-2</v>
      </c>
      <c r="D1558">
        <v>5.9799998998641968E-2</v>
      </c>
      <c r="E1558">
        <v>33.666825829600612</v>
      </c>
    </row>
    <row r="1559" spans="1:5" x14ac:dyDescent="0.25">
      <c r="A1559">
        <v>22.921724999992875</v>
      </c>
      <c r="B1559">
        <v>2676.515380859375</v>
      </c>
      <c r="C1559">
        <v>5.9799998998641968E-2</v>
      </c>
      <c r="D1559">
        <v>5.9799998998641968E-2</v>
      </c>
      <c r="E1559">
        <v>33.666987164472857</v>
      </c>
    </row>
    <row r="1560" spans="1:5" x14ac:dyDescent="0.25">
      <c r="A1560">
        <v>22.931725000002189</v>
      </c>
      <c r="B1560">
        <v>2677.83740234375</v>
      </c>
      <c r="C1560">
        <v>5.9799998998641968E-2</v>
      </c>
      <c r="D1560">
        <v>5.9799998998641968E-2</v>
      </c>
      <c r="E1560">
        <v>33.667150570606509</v>
      </c>
    </row>
    <row r="1561" spans="1:5" x14ac:dyDescent="0.25">
      <c r="A1561">
        <v>22.94172499999695</v>
      </c>
      <c r="B1561">
        <v>2679.147216796875</v>
      </c>
      <c r="C1561">
        <v>5.9799998998641968E-2</v>
      </c>
      <c r="D1561">
        <v>5.9799998998641968E-2</v>
      </c>
      <c r="E1561">
        <v>33.667318566297809</v>
      </c>
    </row>
    <row r="1562" spans="1:5" x14ac:dyDescent="0.25">
      <c r="A1562">
        <v>22.951724999991711</v>
      </c>
      <c r="B1562">
        <v>2680.468017578125</v>
      </c>
      <c r="C1562">
        <v>5.9999998658895493E-2</v>
      </c>
      <c r="D1562">
        <v>5.9999998658895493E-2</v>
      </c>
      <c r="E1562">
        <v>33.667488722657481</v>
      </c>
    </row>
    <row r="1563" spans="1:5" x14ac:dyDescent="0.25">
      <c r="A1563">
        <v>22.961725000001024</v>
      </c>
      <c r="B1563">
        <v>2681.737548828125</v>
      </c>
      <c r="C1563">
        <v>5.9999998658895493E-2</v>
      </c>
      <c r="D1563">
        <v>5.9999998658895493E-2</v>
      </c>
      <c r="E1563">
        <v>33.667653693413058</v>
      </c>
    </row>
    <row r="1564" spans="1:5" x14ac:dyDescent="0.25">
      <c r="A1564">
        <v>22.971724999995786</v>
      </c>
      <c r="B1564">
        <v>2683.01904296875</v>
      </c>
      <c r="C1564">
        <v>5.9999998658895493E-2</v>
      </c>
      <c r="D1564">
        <v>5.9999998658895493E-2</v>
      </c>
      <c r="E1564">
        <v>33.667819915866176</v>
      </c>
    </row>
    <row r="1565" spans="1:5" x14ac:dyDescent="0.25">
      <c r="A1565">
        <v>22.981724999990547</v>
      </c>
      <c r="B1565">
        <v>2684.27197265625</v>
      </c>
      <c r="C1565">
        <v>5.9999998658895493E-2</v>
      </c>
      <c r="D1565">
        <v>5.9999998658895493E-2</v>
      </c>
      <c r="E1565">
        <v>33.667986481046</v>
      </c>
    </row>
    <row r="1566" spans="1:5" x14ac:dyDescent="0.25">
      <c r="A1566">
        <v>22.99172499999986</v>
      </c>
      <c r="B1566">
        <v>2685.551025390625</v>
      </c>
      <c r="C1566">
        <v>5.9999998658895493E-2</v>
      </c>
      <c r="D1566">
        <v>5.9999998658895493E-2</v>
      </c>
      <c r="E1566">
        <v>33.668157561277667</v>
      </c>
    </row>
    <row r="1567" spans="1:5" x14ac:dyDescent="0.25">
      <c r="A1567">
        <v>23.001724999994622</v>
      </c>
      <c r="B1567">
        <v>2686.840087890625</v>
      </c>
      <c r="C1567">
        <v>5.9999998658895493E-2</v>
      </c>
      <c r="D1567">
        <v>5.9999998658895493E-2</v>
      </c>
      <c r="E1567">
        <v>33.668324245666781</v>
      </c>
    </row>
    <row r="1568" spans="1:5" x14ac:dyDescent="0.25">
      <c r="A1568">
        <v>23.011724999989383</v>
      </c>
      <c r="B1568">
        <v>2688.115478515625</v>
      </c>
      <c r="C1568">
        <v>6.0199998319149017E-2</v>
      </c>
      <c r="D1568">
        <v>6.0199998319149017E-2</v>
      </c>
      <c r="E1568">
        <v>33.668486727928439</v>
      </c>
    </row>
    <row r="1569" spans="1:5" x14ac:dyDescent="0.25">
      <c r="A1569">
        <v>23.021724999998696</v>
      </c>
      <c r="B1569">
        <v>2689.39111328125</v>
      </c>
      <c r="C1569">
        <v>6.0199998319149017E-2</v>
      </c>
      <c r="D1569">
        <v>6.0199998319149017E-2</v>
      </c>
      <c r="E1569">
        <v>33.668652965282718</v>
      </c>
    </row>
    <row r="1570" spans="1:5" x14ac:dyDescent="0.25">
      <c r="A1570">
        <v>23.031724999993457</v>
      </c>
      <c r="B1570">
        <v>2690.656494140625</v>
      </c>
      <c r="C1570">
        <v>6.0199998319149017E-2</v>
      </c>
      <c r="D1570">
        <v>6.0199998319149017E-2</v>
      </c>
      <c r="E1570">
        <v>33.66881862149171</v>
      </c>
    </row>
    <row r="1571" spans="1:5" x14ac:dyDescent="0.25">
      <c r="A1571">
        <v>23.041725000002771</v>
      </c>
      <c r="B1571">
        <v>2691.90087890625</v>
      </c>
      <c r="C1571">
        <v>6.0199998319149017E-2</v>
      </c>
      <c r="D1571">
        <v>6.0199998319149017E-2</v>
      </c>
      <c r="E1571">
        <v>33.668990610694209</v>
      </c>
    </row>
    <row r="1572" spans="1:5" x14ac:dyDescent="0.25">
      <c r="A1572">
        <v>23.051724999997532</v>
      </c>
      <c r="B1572">
        <v>2693.156494140625</v>
      </c>
      <c r="C1572">
        <v>6.0199998319149017E-2</v>
      </c>
      <c r="D1572">
        <v>6.0199998319149017E-2</v>
      </c>
      <c r="E1572">
        <v>33.669163970803538</v>
      </c>
    </row>
    <row r="1573" spans="1:5" x14ac:dyDescent="0.25">
      <c r="A1573">
        <v>23.061724999992293</v>
      </c>
      <c r="B1573">
        <v>2694.40234375</v>
      </c>
      <c r="C1573">
        <v>6.0199998319149017E-2</v>
      </c>
      <c r="D1573">
        <v>6.0199998319149017E-2</v>
      </c>
      <c r="E1573">
        <v>33.669330416774073</v>
      </c>
    </row>
    <row r="1574" spans="1:5" x14ac:dyDescent="0.25">
      <c r="A1574">
        <v>23.071725000001607</v>
      </c>
      <c r="B1574">
        <v>2695.6708984375</v>
      </c>
      <c r="C1574">
        <v>6.0199998319149017E-2</v>
      </c>
      <c r="D1574">
        <v>6.0199998319149017E-2</v>
      </c>
      <c r="E1574">
        <v>33.669491557931224</v>
      </c>
    </row>
    <row r="1575" spans="1:5" x14ac:dyDescent="0.25">
      <c r="A1575">
        <v>23.081724999996368</v>
      </c>
      <c r="B1575">
        <v>2696.96630859375</v>
      </c>
      <c r="C1575">
        <v>6.0400001704692841E-2</v>
      </c>
      <c r="D1575">
        <v>6.0400001704692841E-2</v>
      </c>
      <c r="E1575">
        <v>33.66965152189664</v>
      </c>
    </row>
    <row r="1576" spans="1:5" x14ac:dyDescent="0.25">
      <c r="A1576">
        <v>23.091724999991129</v>
      </c>
      <c r="B1576">
        <v>2698.247802734375</v>
      </c>
      <c r="C1576">
        <v>6.0400001704692841E-2</v>
      </c>
      <c r="D1576">
        <v>6.0400001704692841E-2</v>
      </c>
      <c r="E1576">
        <v>33.669817863559047</v>
      </c>
    </row>
    <row r="1577" spans="1:5" x14ac:dyDescent="0.25">
      <c r="A1577">
        <v>23.101725000000442</v>
      </c>
      <c r="B1577">
        <v>2699.475830078125</v>
      </c>
      <c r="C1577">
        <v>6.0400001704692841E-2</v>
      </c>
      <c r="D1577">
        <v>6.0400001704692841E-2</v>
      </c>
      <c r="E1577">
        <v>33.669985918854991</v>
      </c>
    </row>
    <row r="1578" spans="1:5" x14ac:dyDescent="0.25">
      <c r="A1578">
        <v>23.111724999995204</v>
      </c>
      <c r="B1578">
        <v>2700.74462890625</v>
      </c>
      <c r="C1578">
        <v>6.0400001704692841E-2</v>
      </c>
      <c r="D1578">
        <v>6.0400001704692841E-2</v>
      </c>
      <c r="E1578">
        <v>33.67015528545312</v>
      </c>
    </row>
    <row r="1579" spans="1:5" x14ac:dyDescent="0.25">
      <c r="A1579">
        <v>23.121724999989965</v>
      </c>
      <c r="B1579">
        <v>2702.001953125</v>
      </c>
      <c r="C1579">
        <v>6.0400001704692841E-2</v>
      </c>
      <c r="D1579">
        <v>6.0400001704692841E-2</v>
      </c>
      <c r="E1579">
        <v>33.670324577545443</v>
      </c>
    </row>
    <row r="1580" spans="1:5" x14ac:dyDescent="0.25">
      <c r="A1580">
        <v>23.131724999999278</v>
      </c>
      <c r="B1580">
        <v>2703.28173828125</v>
      </c>
      <c r="C1580">
        <v>6.0400001704692841E-2</v>
      </c>
      <c r="D1580">
        <v>6.0400001704692841E-2</v>
      </c>
      <c r="E1580">
        <v>33.67049354181222</v>
      </c>
    </row>
    <row r="1581" spans="1:5" x14ac:dyDescent="0.25">
      <c r="A1581">
        <v>23.14172499999404</v>
      </c>
      <c r="B1581">
        <v>2704.546630859375</v>
      </c>
      <c r="C1581">
        <v>6.0400001704692841E-2</v>
      </c>
      <c r="D1581">
        <v>6.0400001704692841E-2</v>
      </c>
      <c r="E1581">
        <v>33.670655472730914</v>
      </c>
    </row>
    <row r="1582" spans="1:5" x14ac:dyDescent="0.25">
      <c r="A1582">
        <v>23.151724999988801</v>
      </c>
      <c r="B1582">
        <v>2705.81298828125</v>
      </c>
      <c r="C1582">
        <v>6.0600001364946365E-2</v>
      </c>
      <c r="D1582">
        <v>6.0600001364946365E-2</v>
      </c>
      <c r="E1582">
        <v>33.670818253015796</v>
      </c>
    </row>
    <row r="1583" spans="1:5" x14ac:dyDescent="0.25">
      <c r="A1583">
        <v>23.161724999998114</v>
      </c>
      <c r="B1583">
        <v>2707.0927734375</v>
      </c>
      <c r="C1583">
        <v>6.0600001364946365E-2</v>
      </c>
      <c r="D1583">
        <v>6.0600001364946365E-2</v>
      </c>
      <c r="E1583">
        <v>33.670989705776492</v>
      </c>
    </row>
    <row r="1584" spans="1:5" x14ac:dyDescent="0.25">
      <c r="A1584">
        <v>23.171724999992875</v>
      </c>
      <c r="B1584">
        <v>2708.36767578125</v>
      </c>
      <c r="C1584">
        <v>6.0600001364946365E-2</v>
      </c>
      <c r="D1584">
        <v>6.0600001364946365E-2</v>
      </c>
      <c r="E1584">
        <v>33.67115081713132</v>
      </c>
    </row>
    <row r="1585" spans="1:5" x14ac:dyDescent="0.25">
      <c r="A1585">
        <v>23.181725000002189</v>
      </c>
      <c r="B1585">
        <v>2709.60546875</v>
      </c>
      <c r="C1585">
        <v>6.0600001364946365E-2</v>
      </c>
      <c r="D1585">
        <v>6.0600001364946365E-2</v>
      </c>
      <c r="E1585">
        <v>33.67131557927064</v>
      </c>
    </row>
    <row r="1586" spans="1:5" x14ac:dyDescent="0.25">
      <c r="A1586">
        <v>23.19172499999695</v>
      </c>
      <c r="B1586">
        <v>2710.858154296875</v>
      </c>
      <c r="C1586">
        <v>6.0600001364946365E-2</v>
      </c>
      <c r="D1586">
        <v>6.0600001364946365E-2</v>
      </c>
      <c r="E1586">
        <v>33.671492873286525</v>
      </c>
    </row>
    <row r="1587" spans="1:5" x14ac:dyDescent="0.25">
      <c r="A1587">
        <v>23.201724999991711</v>
      </c>
      <c r="B1587">
        <v>2712.1123046875</v>
      </c>
      <c r="C1587">
        <v>6.0600001364946365E-2</v>
      </c>
      <c r="D1587">
        <v>6.0600001364946365E-2</v>
      </c>
      <c r="E1587">
        <v>33.671663074349681</v>
      </c>
    </row>
    <row r="1588" spans="1:5" x14ac:dyDescent="0.25">
      <c r="A1588">
        <v>23.211725000001024</v>
      </c>
      <c r="B1588">
        <v>2713.353271484375</v>
      </c>
      <c r="C1588">
        <v>6.080000102519989E-2</v>
      </c>
      <c r="D1588">
        <v>6.080000102519989E-2</v>
      </c>
      <c r="E1588">
        <v>33.671824543332377</v>
      </c>
    </row>
    <row r="1589" spans="1:5" x14ac:dyDescent="0.25">
      <c r="A1589">
        <v>23.221724999995786</v>
      </c>
      <c r="B1589">
        <v>2714.590087890625</v>
      </c>
      <c r="C1589">
        <v>6.080000102519989E-2</v>
      </c>
      <c r="D1589">
        <v>6.080000102519989E-2</v>
      </c>
      <c r="E1589">
        <v>33.671985565280238</v>
      </c>
    </row>
    <row r="1590" spans="1:5" x14ac:dyDescent="0.25">
      <c r="A1590">
        <v>23.231724999990547</v>
      </c>
      <c r="B1590">
        <v>2715.811767578125</v>
      </c>
      <c r="C1590">
        <v>6.080000102519989E-2</v>
      </c>
      <c r="D1590">
        <v>6.080000102519989E-2</v>
      </c>
      <c r="E1590">
        <v>33.672153233145991</v>
      </c>
    </row>
    <row r="1591" spans="1:5" x14ac:dyDescent="0.25">
      <c r="A1591">
        <v>23.24172499999986</v>
      </c>
      <c r="B1591">
        <v>2717.052978515625</v>
      </c>
      <c r="C1591">
        <v>6.080000102519989E-2</v>
      </c>
      <c r="D1591">
        <v>6.080000102519989E-2</v>
      </c>
      <c r="E1591">
        <v>33.672324730610171</v>
      </c>
    </row>
    <row r="1592" spans="1:5" x14ac:dyDescent="0.25">
      <c r="A1592">
        <v>23.251724999994622</v>
      </c>
      <c r="B1592">
        <v>2718.281494140625</v>
      </c>
      <c r="C1592">
        <v>6.080000102519989E-2</v>
      </c>
      <c r="D1592">
        <v>6.080000102519989E-2</v>
      </c>
      <c r="E1592">
        <v>33.672489313935557</v>
      </c>
    </row>
    <row r="1593" spans="1:5" x14ac:dyDescent="0.25">
      <c r="A1593">
        <v>23.261724999989383</v>
      </c>
      <c r="B1593">
        <v>2719.497802734375</v>
      </c>
      <c r="C1593">
        <v>6.080000102519989E-2</v>
      </c>
      <c r="D1593">
        <v>6.080000102519989E-2</v>
      </c>
      <c r="E1593">
        <v>33.672653629040042</v>
      </c>
    </row>
    <row r="1594" spans="1:5" x14ac:dyDescent="0.25">
      <c r="A1594">
        <v>23.271724999998696</v>
      </c>
      <c r="B1594">
        <v>2720.701171875</v>
      </c>
      <c r="C1594">
        <v>6.080000102519989E-2</v>
      </c>
      <c r="D1594">
        <v>6.080000102519989E-2</v>
      </c>
      <c r="E1594">
        <v>33.672821296905795</v>
      </c>
    </row>
    <row r="1595" spans="1:5" x14ac:dyDescent="0.25">
      <c r="A1595">
        <v>23.281724999993457</v>
      </c>
      <c r="B1595">
        <v>2721.949462890625</v>
      </c>
      <c r="C1595">
        <v>6.080000102519989E-2</v>
      </c>
      <c r="D1595">
        <v>6.080000102519989E-2</v>
      </c>
      <c r="E1595">
        <v>33.67298474774293</v>
      </c>
    </row>
    <row r="1596" spans="1:5" x14ac:dyDescent="0.25">
      <c r="A1596">
        <v>23.291725000002771</v>
      </c>
      <c r="B1596">
        <v>2723.17626953125</v>
      </c>
      <c r="C1596">
        <v>6.1000000685453415E-2</v>
      </c>
      <c r="D1596">
        <v>6.1000000685453415E-2</v>
      </c>
      <c r="E1596">
        <v>33.67315561935834</v>
      </c>
    </row>
    <row r="1597" spans="1:5" x14ac:dyDescent="0.25">
      <c r="A1597">
        <v>23.301724999997532</v>
      </c>
      <c r="B1597">
        <v>2724.420166015625</v>
      </c>
      <c r="C1597">
        <v>6.1000000685453415E-2</v>
      </c>
      <c r="D1597">
        <v>6.1000000685453415E-2</v>
      </c>
      <c r="E1597">
        <v>33.673321707701007</v>
      </c>
    </row>
    <row r="1598" spans="1:5" x14ac:dyDescent="0.25">
      <c r="A1598">
        <v>23.311724999992293</v>
      </c>
      <c r="B1598">
        <v>2725.629638671875</v>
      </c>
      <c r="C1598">
        <v>6.1000000685453415E-2</v>
      </c>
      <c r="D1598">
        <v>6.1000000685453415E-2</v>
      </c>
      <c r="E1598">
        <v>33.673487393712321</v>
      </c>
    </row>
    <row r="1599" spans="1:5" x14ac:dyDescent="0.25">
      <c r="A1599">
        <v>23.321725000001607</v>
      </c>
      <c r="B1599">
        <v>2726.880126953125</v>
      </c>
      <c r="C1599">
        <v>6.1000000685453415E-2</v>
      </c>
      <c r="D1599">
        <v>6.1000000685453415E-2</v>
      </c>
      <c r="E1599">
        <v>33.67365376517705</v>
      </c>
    </row>
    <row r="1600" spans="1:5" x14ac:dyDescent="0.25">
      <c r="A1600">
        <v>23.331724999996368</v>
      </c>
      <c r="B1600">
        <v>2728.101318359375</v>
      </c>
      <c r="C1600">
        <v>6.1000000685453415E-2</v>
      </c>
      <c r="D1600">
        <v>6.1000000685453415E-2</v>
      </c>
      <c r="E1600">
        <v>33.67382350430421</v>
      </c>
    </row>
    <row r="1601" spans="1:5" x14ac:dyDescent="0.25">
      <c r="A1601">
        <v>23.341724999991129</v>
      </c>
      <c r="B1601">
        <v>2729.362548828125</v>
      </c>
      <c r="C1601">
        <v>6.1000000685453415E-2</v>
      </c>
      <c r="D1601">
        <v>6.1000000685453415E-2</v>
      </c>
      <c r="E1601">
        <v>33.673983632182399</v>
      </c>
    </row>
    <row r="1602" spans="1:5" x14ac:dyDescent="0.25">
      <c r="A1602">
        <v>23.351725000000442</v>
      </c>
      <c r="B1602">
        <v>2730.617919921875</v>
      </c>
      <c r="C1602">
        <v>6.1000000685453415E-2</v>
      </c>
      <c r="D1602">
        <v>6.1000000685453415E-2</v>
      </c>
      <c r="E1602">
        <v>33.674151583170215</v>
      </c>
    </row>
    <row r="1603" spans="1:5" x14ac:dyDescent="0.25">
      <c r="A1603">
        <v>23.361724999995204</v>
      </c>
      <c r="B1603">
        <v>2731.875244140625</v>
      </c>
      <c r="C1603">
        <v>6.120000034570694E-2</v>
      </c>
      <c r="D1603">
        <v>6.120000034570694E-2</v>
      </c>
      <c r="E1603">
        <v>33.674321471308986</v>
      </c>
    </row>
    <row r="1604" spans="1:5" x14ac:dyDescent="0.25">
      <c r="A1604">
        <v>23.371724999989965</v>
      </c>
      <c r="B1604">
        <v>2733.121337890625</v>
      </c>
      <c r="C1604">
        <v>6.120000034570694E-2</v>
      </c>
      <c r="D1604">
        <v>6.120000034570694E-2</v>
      </c>
      <c r="E1604">
        <v>33.674485145663539</v>
      </c>
    </row>
    <row r="1605" spans="1:5" x14ac:dyDescent="0.25">
      <c r="A1605">
        <v>23.381724999999278</v>
      </c>
      <c r="B1605">
        <v>2734.37890625</v>
      </c>
      <c r="C1605">
        <v>6.120000034570694E-2</v>
      </c>
      <c r="D1605">
        <v>6.120000034570694E-2</v>
      </c>
      <c r="E1605">
        <v>33.674655585145274</v>
      </c>
    </row>
    <row r="1606" spans="1:5" x14ac:dyDescent="0.25">
      <c r="A1606">
        <v>23.39172499999404</v>
      </c>
      <c r="B1606">
        <v>2735.62841796875</v>
      </c>
      <c r="C1606">
        <v>6.120000034570694E-2</v>
      </c>
      <c r="D1606">
        <v>6.120000034570694E-2</v>
      </c>
      <c r="E1606">
        <v>33.67482653126649</v>
      </c>
    </row>
    <row r="1607" spans="1:5" x14ac:dyDescent="0.25">
      <c r="A1607">
        <v>23.401724999988801</v>
      </c>
      <c r="B1607">
        <v>2736.865478515625</v>
      </c>
      <c r="C1607">
        <v>6.120000034570694E-2</v>
      </c>
      <c r="D1607">
        <v>6.120000034570694E-2</v>
      </c>
      <c r="E1607">
        <v>33.674985943888942</v>
      </c>
    </row>
    <row r="1608" spans="1:5" x14ac:dyDescent="0.25">
      <c r="A1608">
        <v>23.411724999998114</v>
      </c>
      <c r="B1608">
        <v>2738.12744140625</v>
      </c>
      <c r="C1608">
        <v>6.120000034570694E-2</v>
      </c>
      <c r="D1608">
        <v>6.120000034570694E-2</v>
      </c>
      <c r="E1608">
        <v>33.67515030369691</v>
      </c>
    </row>
    <row r="1609" spans="1:5" x14ac:dyDescent="0.25">
      <c r="A1609">
        <v>23.421724999992875</v>
      </c>
      <c r="B1609">
        <v>2739.389892578125</v>
      </c>
      <c r="C1609">
        <v>6.1289999634027481E-2</v>
      </c>
      <c r="D1609">
        <v>6.1289999634027481E-2</v>
      </c>
      <c r="E1609">
        <v>33.675318776225367</v>
      </c>
    </row>
    <row r="1610" spans="1:5" x14ac:dyDescent="0.25">
      <c r="A1610">
        <v>23.431725000002189</v>
      </c>
      <c r="B1610">
        <v>2740.65185546875</v>
      </c>
      <c r="C1610">
        <v>6.1400000005960464E-2</v>
      </c>
      <c r="D1610">
        <v>6.1400000005960464E-2</v>
      </c>
      <c r="E1610">
        <v>33.675492702578822</v>
      </c>
    </row>
    <row r="1611" spans="1:5" x14ac:dyDescent="0.25">
      <c r="A1611">
        <v>23.44172499999695</v>
      </c>
      <c r="B1611">
        <v>2741.89306640625</v>
      </c>
      <c r="C1611">
        <v>6.1400000005960464E-2</v>
      </c>
      <c r="D1611">
        <v>6.1400000005960464E-2</v>
      </c>
      <c r="E1611">
        <v>33.675661413525859</v>
      </c>
    </row>
    <row r="1612" spans="1:5" x14ac:dyDescent="0.25">
      <c r="A1612">
        <v>23.451724999991711</v>
      </c>
      <c r="B1612">
        <v>2743.115234375</v>
      </c>
      <c r="C1612">
        <v>6.1400000005960464E-2</v>
      </c>
      <c r="D1612">
        <v>6.1400000005960464E-2</v>
      </c>
      <c r="E1612">
        <v>33.675824342822352</v>
      </c>
    </row>
    <row r="1613" spans="1:5" x14ac:dyDescent="0.25">
      <c r="A1613">
        <v>23.461725000001024</v>
      </c>
      <c r="B1613">
        <v>2744.40380859375</v>
      </c>
      <c r="C1613">
        <v>6.1400000005960464E-2</v>
      </c>
      <c r="D1613">
        <v>6.1400000005960464E-2</v>
      </c>
      <c r="E1613">
        <v>33.675987868165294</v>
      </c>
    </row>
    <row r="1614" spans="1:5" x14ac:dyDescent="0.25">
      <c r="A1614">
        <v>23.471724999995786</v>
      </c>
      <c r="B1614">
        <v>2745.6875</v>
      </c>
      <c r="C1614">
        <v>6.1400000005960464E-2</v>
      </c>
      <c r="D1614">
        <v>6.1400000005960464E-2</v>
      </c>
      <c r="E1614">
        <v>33.676154135321895</v>
      </c>
    </row>
    <row r="1615" spans="1:5" x14ac:dyDescent="0.25">
      <c r="A1615">
        <v>23.481724999990547</v>
      </c>
      <c r="B1615">
        <v>2746.973876953125</v>
      </c>
      <c r="C1615">
        <v>6.1400000005960464E-2</v>
      </c>
      <c r="D1615">
        <v>6.1400000005960464E-2</v>
      </c>
      <c r="E1615">
        <v>33.676321028327266</v>
      </c>
    </row>
    <row r="1616" spans="1:5" x14ac:dyDescent="0.25">
      <c r="A1616">
        <v>23.49172499999986</v>
      </c>
      <c r="B1616">
        <v>2748.231689453125</v>
      </c>
      <c r="C1616">
        <v>6.1400000005960464E-2</v>
      </c>
      <c r="D1616">
        <v>6.1400000005960464E-2</v>
      </c>
      <c r="E1616">
        <v>33.676486133193293</v>
      </c>
    </row>
    <row r="1617" spans="1:5" x14ac:dyDescent="0.25">
      <c r="A1617">
        <v>23.501724999994622</v>
      </c>
      <c r="B1617">
        <v>2749.53759765625</v>
      </c>
      <c r="C1617">
        <v>6.1599999666213989E-2</v>
      </c>
      <c r="D1617">
        <v>6.1599999666213989E-2</v>
      </c>
      <c r="E1617">
        <v>33.676655291175166</v>
      </c>
    </row>
    <row r="1618" spans="1:5" x14ac:dyDescent="0.25">
      <c r="A1618">
        <v>23.511724999989383</v>
      </c>
      <c r="B1618">
        <v>2750.8193359375</v>
      </c>
      <c r="C1618">
        <v>6.1599999666213989E-2</v>
      </c>
      <c r="D1618">
        <v>6.1599999666213989E-2</v>
      </c>
      <c r="E1618">
        <v>33.676823912715236</v>
      </c>
    </row>
    <row r="1619" spans="1:5" x14ac:dyDescent="0.25">
      <c r="A1619">
        <v>23.521724999998696</v>
      </c>
      <c r="B1619">
        <v>2752.100830078125</v>
      </c>
      <c r="C1619">
        <v>6.1599999666213989E-2</v>
      </c>
      <c r="D1619">
        <v>6.1599999666213989E-2</v>
      </c>
      <c r="E1619">
        <v>33.67698922619752</v>
      </c>
    </row>
    <row r="1620" spans="1:5" x14ac:dyDescent="0.25">
      <c r="A1620">
        <v>23.531724999993457</v>
      </c>
      <c r="B1620">
        <v>2753.4013671875</v>
      </c>
      <c r="C1620">
        <v>6.1599999666213989E-2</v>
      </c>
      <c r="D1620">
        <v>6.1599999666213989E-2</v>
      </c>
      <c r="E1620">
        <v>33.677160112714091</v>
      </c>
    </row>
    <row r="1621" spans="1:5" x14ac:dyDescent="0.25">
      <c r="A1621">
        <v>23.541725000002771</v>
      </c>
      <c r="B1621">
        <v>2754.73095703125</v>
      </c>
      <c r="C1621">
        <v>6.1599999666213989E-2</v>
      </c>
      <c r="D1621">
        <v>6.1599999666213989E-2</v>
      </c>
      <c r="E1621">
        <v>33.677321104859629</v>
      </c>
    </row>
    <row r="1622" spans="1:5" x14ac:dyDescent="0.25">
      <c r="A1622">
        <v>23.551724999997532</v>
      </c>
      <c r="B1622">
        <v>2756.05419921875</v>
      </c>
      <c r="C1622">
        <v>6.1599999666213989E-2</v>
      </c>
      <c r="D1622">
        <v>6.1599999666213989E-2</v>
      </c>
      <c r="E1622">
        <v>33.677480219458857</v>
      </c>
    </row>
    <row r="1623" spans="1:5" x14ac:dyDescent="0.25">
      <c r="A1623">
        <v>23.561724999992293</v>
      </c>
      <c r="B1623">
        <v>2757.364501953125</v>
      </c>
      <c r="C1623">
        <v>6.1799999326467514E-2</v>
      </c>
      <c r="D1623">
        <v>6.1799999326467514E-2</v>
      </c>
      <c r="E1623">
        <v>33.6776460097783</v>
      </c>
    </row>
    <row r="1624" spans="1:5" x14ac:dyDescent="0.25">
      <c r="A1624">
        <v>23.571725000001607</v>
      </c>
      <c r="B1624">
        <v>2758.653564453125</v>
      </c>
      <c r="C1624">
        <v>6.1799999326467514E-2</v>
      </c>
      <c r="D1624">
        <v>6.1799999326467514E-2</v>
      </c>
      <c r="E1624">
        <v>33.677817075108806</v>
      </c>
    </row>
    <row r="1625" spans="1:5" x14ac:dyDescent="0.25">
      <c r="A1625">
        <v>23.581724999996368</v>
      </c>
      <c r="B1625">
        <v>2759.934814453125</v>
      </c>
      <c r="C1625">
        <v>6.1799999326467514E-2</v>
      </c>
      <c r="D1625">
        <v>6.1799999326467514E-2</v>
      </c>
      <c r="E1625">
        <v>33.677986620520869</v>
      </c>
    </row>
    <row r="1626" spans="1:5" x14ac:dyDescent="0.25">
      <c r="A1626">
        <v>23.591724999991129</v>
      </c>
      <c r="B1626">
        <v>2761.26220703125</v>
      </c>
      <c r="C1626">
        <v>6.1799999326467514E-2</v>
      </c>
      <c r="D1626">
        <v>6.1799999326467514E-2</v>
      </c>
      <c r="E1626">
        <v>33.678152559851924</v>
      </c>
    </row>
    <row r="1627" spans="1:5" x14ac:dyDescent="0.25">
      <c r="A1627">
        <v>23.601725000000442</v>
      </c>
      <c r="B1627">
        <v>2762.564697265625</v>
      </c>
      <c r="C1627">
        <v>6.1799999326467514E-2</v>
      </c>
      <c r="D1627">
        <v>6.1799999326467514E-2</v>
      </c>
      <c r="E1627">
        <v>33.67832276091508</v>
      </c>
    </row>
    <row r="1628" spans="1:5" x14ac:dyDescent="0.25">
      <c r="A1628">
        <v>23.611724999995204</v>
      </c>
      <c r="B1628">
        <v>2763.860107421875</v>
      </c>
      <c r="C1628">
        <v>6.1799999326467514E-2</v>
      </c>
      <c r="D1628">
        <v>6.1799999326467514E-2</v>
      </c>
      <c r="E1628">
        <v>33.678486077641764</v>
      </c>
    </row>
    <row r="1629" spans="1:5" x14ac:dyDescent="0.25">
      <c r="A1629">
        <v>23.621724999989965</v>
      </c>
      <c r="B1629">
        <v>2765.17333984375</v>
      </c>
      <c r="C1629">
        <v>6.1799999326467514E-2</v>
      </c>
      <c r="D1629">
        <v>6.1799999326467514E-2</v>
      </c>
      <c r="E1629">
        <v>33.678650616263667</v>
      </c>
    </row>
    <row r="1630" spans="1:5" x14ac:dyDescent="0.25">
      <c r="A1630">
        <v>23.631724999999278</v>
      </c>
      <c r="B1630">
        <v>2766.50390625</v>
      </c>
      <c r="C1630">
        <v>6.1999998986721039E-2</v>
      </c>
      <c r="D1630">
        <v>6.1999998986721039E-2</v>
      </c>
      <c r="E1630">
        <v>33.678822009419719</v>
      </c>
    </row>
    <row r="1631" spans="1:5" x14ac:dyDescent="0.25">
      <c r="A1631">
        <v>23.64172499999404</v>
      </c>
      <c r="B1631">
        <v>2767.763427734375</v>
      </c>
      <c r="C1631">
        <v>6.1999998986721039E-2</v>
      </c>
      <c r="D1631">
        <v>6.1999998986721039E-2</v>
      </c>
      <c r="E1631">
        <v>33.678990601157466</v>
      </c>
    </row>
    <row r="1632" spans="1:5" x14ac:dyDescent="0.25">
      <c r="A1632">
        <v>23.651724999988801</v>
      </c>
      <c r="B1632">
        <v>2769.06201171875</v>
      </c>
      <c r="C1632">
        <v>6.1999998986721039E-2</v>
      </c>
      <c r="D1632">
        <v>6.1999998986721039E-2</v>
      </c>
      <c r="E1632">
        <v>33.679154722546855</v>
      </c>
    </row>
    <row r="1633" spans="1:5" x14ac:dyDescent="0.25">
      <c r="A1633">
        <v>23.661724999998114</v>
      </c>
      <c r="B1633">
        <v>2770.353759765625</v>
      </c>
      <c r="C1633">
        <v>6.1999998986721039E-2</v>
      </c>
      <c r="D1633">
        <v>6.1999998986721039E-2</v>
      </c>
      <c r="E1633">
        <v>33.679321734761515</v>
      </c>
    </row>
    <row r="1634" spans="1:5" x14ac:dyDescent="0.25">
      <c r="A1634">
        <v>23.671724999992875</v>
      </c>
      <c r="B1634">
        <v>2771.6875</v>
      </c>
      <c r="C1634">
        <v>6.1999998986721039E-2</v>
      </c>
      <c r="D1634">
        <v>6.1999998986721039E-2</v>
      </c>
      <c r="E1634">
        <v>33.679489730452815</v>
      </c>
    </row>
    <row r="1635" spans="1:5" x14ac:dyDescent="0.25">
      <c r="A1635">
        <v>23.681725000002189</v>
      </c>
      <c r="B1635">
        <v>2773.02099609375</v>
      </c>
      <c r="C1635">
        <v>6.1999998986721039E-2</v>
      </c>
      <c r="D1635">
        <v>6.1999998986721039E-2</v>
      </c>
      <c r="E1635">
        <v>33.679651884888926</v>
      </c>
    </row>
    <row r="1636" spans="1:5" x14ac:dyDescent="0.25">
      <c r="A1636">
        <v>23.69172499999695</v>
      </c>
      <c r="B1636">
        <v>2774.317138671875</v>
      </c>
      <c r="C1636">
        <v>6.2199998646974564E-2</v>
      </c>
      <c r="D1636">
        <v>6.2199998646974564E-2</v>
      </c>
      <c r="E1636">
        <v>33.67982005939416</v>
      </c>
    </row>
    <row r="1637" spans="1:5" x14ac:dyDescent="0.25">
      <c r="A1637">
        <v>23.701724999991711</v>
      </c>
      <c r="B1637">
        <v>2775.5947265625</v>
      </c>
      <c r="C1637">
        <v>6.2199998646974564E-2</v>
      </c>
      <c r="D1637">
        <v>6.2199998646974564E-2</v>
      </c>
      <c r="E1637">
        <v>33.67999255523614</v>
      </c>
    </row>
    <row r="1638" spans="1:5" x14ac:dyDescent="0.25">
      <c r="A1638">
        <v>23.711725000001024</v>
      </c>
      <c r="B1638">
        <v>2776.88671875</v>
      </c>
      <c r="C1638">
        <v>6.2199998646974564E-2</v>
      </c>
      <c r="D1638">
        <v>6.2199998646974564E-2</v>
      </c>
      <c r="E1638">
        <v>33.680157034253398</v>
      </c>
    </row>
    <row r="1639" spans="1:5" x14ac:dyDescent="0.25">
      <c r="A1639">
        <v>23.721724999995786</v>
      </c>
      <c r="B1639">
        <v>2778.163818359375</v>
      </c>
      <c r="C1639">
        <v>6.2199998646974564E-2</v>
      </c>
      <c r="D1639">
        <v>6.2199998646974564E-2</v>
      </c>
      <c r="E1639">
        <v>33.680325178956309</v>
      </c>
    </row>
    <row r="1640" spans="1:5" x14ac:dyDescent="0.25">
      <c r="A1640">
        <v>23.731724999990547</v>
      </c>
      <c r="B1640">
        <v>2779.443603515625</v>
      </c>
      <c r="C1640">
        <v>6.2199998646974564E-2</v>
      </c>
      <c r="D1640">
        <v>6.2199998646974564E-2</v>
      </c>
      <c r="E1640">
        <v>33.680493949507991</v>
      </c>
    </row>
    <row r="1641" spans="1:5" x14ac:dyDescent="0.25">
      <c r="A1641">
        <v>23.74172499999986</v>
      </c>
      <c r="B1641">
        <v>2780.75</v>
      </c>
      <c r="C1641">
        <v>6.2199998646974564E-2</v>
      </c>
      <c r="D1641">
        <v>6.2199998646974564E-2</v>
      </c>
      <c r="E1641">
        <v>33.680656640385905</v>
      </c>
    </row>
    <row r="1642" spans="1:5" x14ac:dyDescent="0.25">
      <c r="A1642">
        <v>23.751724999994622</v>
      </c>
      <c r="B1642">
        <v>2782.005126953125</v>
      </c>
      <c r="C1642">
        <v>6.2199998646974564E-2</v>
      </c>
      <c r="D1642">
        <v>6.2199998646974564E-2</v>
      </c>
      <c r="E1642">
        <v>33.680815367554942</v>
      </c>
    </row>
    <row r="1643" spans="1:5" x14ac:dyDescent="0.25">
      <c r="A1643">
        <v>23.761724999989383</v>
      </c>
      <c r="B1643">
        <v>2783.20751953125</v>
      </c>
      <c r="C1643">
        <v>6.2399998307228088E-2</v>
      </c>
      <c r="D1643">
        <v>6.2399998307228088E-2</v>
      </c>
      <c r="E1643">
        <v>33.680977939223567</v>
      </c>
    </row>
    <row r="1644" spans="1:5" x14ac:dyDescent="0.25">
      <c r="A1644">
        <v>23.771724999998696</v>
      </c>
      <c r="B1644">
        <v>2784.421142578125</v>
      </c>
      <c r="C1644">
        <v>6.2399998307228088E-2</v>
      </c>
      <c r="D1644">
        <v>6.2399998307228088E-2</v>
      </c>
      <c r="E1644">
        <v>33.681153534507075</v>
      </c>
    </row>
    <row r="1645" spans="1:5" x14ac:dyDescent="0.25">
      <c r="A1645">
        <v>23.781724999993457</v>
      </c>
      <c r="B1645">
        <v>2785.6298828125</v>
      </c>
      <c r="C1645">
        <v>6.2399998307228088E-2</v>
      </c>
      <c r="D1645">
        <v>6.2399998307228088E-2</v>
      </c>
      <c r="E1645">
        <v>33.681327758883754</v>
      </c>
    </row>
    <row r="1646" spans="1:5" x14ac:dyDescent="0.25">
      <c r="A1646">
        <v>23.791725000002771</v>
      </c>
      <c r="B1646">
        <v>2786.877685546875</v>
      </c>
      <c r="C1646">
        <v>6.2399998307228088E-2</v>
      </c>
      <c r="D1646">
        <v>6.2399998307228088E-2</v>
      </c>
      <c r="E1646">
        <v>33.681491939877787</v>
      </c>
    </row>
    <row r="1647" spans="1:5" x14ac:dyDescent="0.25">
      <c r="A1647">
        <v>23.801724999997532</v>
      </c>
      <c r="B1647">
        <v>2788.091552734375</v>
      </c>
      <c r="C1647">
        <v>6.2399998307228088E-2</v>
      </c>
      <c r="D1647">
        <v>6.2399998307228088E-2</v>
      </c>
      <c r="E1647">
        <v>33.681650190209666</v>
      </c>
    </row>
    <row r="1648" spans="1:5" x14ac:dyDescent="0.25">
      <c r="A1648">
        <v>23.811724999992293</v>
      </c>
      <c r="B1648">
        <v>2789.345703125</v>
      </c>
      <c r="C1648">
        <v>6.2399998307228088E-2</v>
      </c>
      <c r="D1648">
        <v>6.2399998307228088E-2</v>
      </c>
      <c r="E1648">
        <v>33.681816129540721</v>
      </c>
    </row>
    <row r="1649" spans="1:5" x14ac:dyDescent="0.25">
      <c r="A1649">
        <v>23.821725000001607</v>
      </c>
      <c r="B1649">
        <v>2790.568359375</v>
      </c>
      <c r="C1649">
        <v>6.2399998307228088E-2</v>
      </c>
      <c r="D1649">
        <v>6.2399998307228088E-2</v>
      </c>
      <c r="E1649">
        <v>33.681991396998683</v>
      </c>
    </row>
    <row r="1650" spans="1:5" x14ac:dyDescent="0.25">
      <c r="A1650">
        <v>23.831724999996368</v>
      </c>
      <c r="B1650">
        <v>2791.847900390625</v>
      </c>
      <c r="C1650">
        <v>6.2600001692771912E-2</v>
      </c>
      <c r="D1650">
        <v>6.2600001692771912E-2</v>
      </c>
      <c r="E1650">
        <v>33.682156710480967</v>
      </c>
    </row>
    <row r="1651" spans="1:5" x14ac:dyDescent="0.25">
      <c r="A1651">
        <v>23.841724999991129</v>
      </c>
      <c r="B1651">
        <v>2793.1552734375</v>
      </c>
      <c r="C1651">
        <v>6.2600001692771912E-2</v>
      </c>
      <c r="D1651">
        <v>6.2600001692771912E-2</v>
      </c>
      <c r="E1651">
        <v>33.682317732428828</v>
      </c>
    </row>
    <row r="1652" spans="1:5" x14ac:dyDescent="0.25">
      <c r="A1652">
        <v>23.851725000000442</v>
      </c>
      <c r="B1652">
        <v>2794.483154296875</v>
      </c>
      <c r="C1652">
        <v>6.2600001692771912E-2</v>
      </c>
      <c r="D1652">
        <v>6.2600001692771912E-2</v>
      </c>
      <c r="E1652">
        <v>33.682482449864665</v>
      </c>
    </row>
    <row r="1653" spans="1:5" x14ac:dyDescent="0.25">
      <c r="A1653">
        <v>23.861724999995204</v>
      </c>
      <c r="B1653">
        <v>2795.809326171875</v>
      </c>
      <c r="C1653">
        <v>6.2600001692771912E-2</v>
      </c>
      <c r="D1653">
        <v>6.2600001692771912E-2</v>
      </c>
      <c r="E1653">
        <v>33.682653425788203</v>
      </c>
    </row>
    <row r="1654" spans="1:5" x14ac:dyDescent="0.25">
      <c r="A1654">
        <v>23.871724999989965</v>
      </c>
      <c r="B1654">
        <v>2797.15087890625</v>
      </c>
      <c r="C1654">
        <v>6.2600001692771912E-2</v>
      </c>
      <c r="D1654">
        <v>6.2600001692771912E-2</v>
      </c>
      <c r="E1654">
        <v>33.682825862025538</v>
      </c>
    </row>
    <row r="1655" spans="1:5" x14ac:dyDescent="0.25">
      <c r="A1655">
        <v>23.881724999999278</v>
      </c>
      <c r="B1655">
        <v>2798.426513671875</v>
      </c>
      <c r="C1655">
        <v>6.2799997627735138E-2</v>
      </c>
      <c r="D1655">
        <v>6.2799997627735138E-2</v>
      </c>
      <c r="E1655">
        <v>33.682997493600169</v>
      </c>
    </row>
    <row r="1656" spans="1:5" x14ac:dyDescent="0.25">
      <c r="A1656">
        <v>23.89172499999404</v>
      </c>
      <c r="B1656">
        <v>2799.697509765625</v>
      </c>
      <c r="C1656">
        <v>6.3000001013278961E-2</v>
      </c>
      <c r="D1656">
        <v>6.3000001013278961E-2</v>
      </c>
      <c r="E1656">
        <v>33.683157561873713</v>
      </c>
    </row>
    <row r="1657" spans="1:5" x14ac:dyDescent="0.25">
      <c r="A1657">
        <v>23.901724999988801</v>
      </c>
      <c r="B1657">
        <v>2801.0078125</v>
      </c>
      <c r="C1657">
        <v>6.3000001013278961E-2</v>
      </c>
      <c r="D1657">
        <v>6.3000001013278961E-2</v>
      </c>
      <c r="E1657">
        <v>33.683326779460231</v>
      </c>
    </row>
    <row r="1658" spans="1:5" x14ac:dyDescent="0.25">
      <c r="A1658">
        <v>23.911724999998114</v>
      </c>
      <c r="B1658">
        <v>2802.28173828125</v>
      </c>
      <c r="C1658">
        <v>6.3000001013278961E-2</v>
      </c>
      <c r="D1658">
        <v>6.3000001013278961E-2</v>
      </c>
      <c r="E1658">
        <v>33.68349677190713</v>
      </c>
    </row>
    <row r="1659" spans="1:5" x14ac:dyDescent="0.25">
      <c r="A1659">
        <v>23.921724999992875</v>
      </c>
      <c r="B1659">
        <v>2803.54248046875</v>
      </c>
      <c r="C1659">
        <v>6.3199996948242188E-2</v>
      </c>
      <c r="D1659">
        <v>6.3199996948242188E-2</v>
      </c>
      <c r="E1659">
        <v>33.683655886506358</v>
      </c>
    </row>
    <row r="1660" spans="1:5" x14ac:dyDescent="0.25">
      <c r="A1660">
        <v>23.931725000002189</v>
      </c>
      <c r="B1660">
        <v>2804.72900390625</v>
      </c>
      <c r="C1660">
        <v>6.3199996948242188E-2</v>
      </c>
      <c r="D1660">
        <v>6.3199996948242188E-2</v>
      </c>
      <c r="E1660">
        <v>33.683816610430995</v>
      </c>
    </row>
    <row r="1661" spans="1:5" x14ac:dyDescent="0.25">
      <c r="A1661">
        <v>23.94172499999695</v>
      </c>
      <c r="B1661">
        <v>2805.86181640625</v>
      </c>
      <c r="C1661">
        <v>6.3199996948242188E-2</v>
      </c>
      <c r="D1661">
        <v>6.3199996948242188E-2</v>
      </c>
      <c r="E1661">
        <v>33.683986066436091</v>
      </c>
    </row>
    <row r="1662" spans="1:5" x14ac:dyDescent="0.25">
      <c r="A1662">
        <v>23.951724999991711</v>
      </c>
      <c r="B1662">
        <v>2807.014404296875</v>
      </c>
      <c r="C1662">
        <v>6.3199996948242188E-2</v>
      </c>
      <c r="D1662">
        <v>6.3199996948242188E-2</v>
      </c>
      <c r="E1662">
        <v>33.684154151534358</v>
      </c>
    </row>
    <row r="1663" spans="1:5" x14ac:dyDescent="0.25">
      <c r="A1663">
        <v>23.961725000001024</v>
      </c>
      <c r="B1663">
        <v>2808.174560546875</v>
      </c>
      <c r="C1663">
        <v>6.3199996948242188E-2</v>
      </c>
      <c r="D1663">
        <v>6.3199996948242188E-2</v>
      </c>
      <c r="E1663">
        <v>33.684320329283992</v>
      </c>
    </row>
    <row r="1664" spans="1:5" x14ac:dyDescent="0.25">
      <c r="A1664">
        <v>23.971724999995786</v>
      </c>
      <c r="B1664">
        <v>2809.318603515625</v>
      </c>
      <c r="C1664">
        <v>6.3400000333786011E-2</v>
      </c>
      <c r="D1664">
        <v>6.3400000333786011E-2</v>
      </c>
      <c r="E1664">
        <v>33.684487222289363</v>
      </c>
    </row>
    <row r="1665" spans="1:5" x14ac:dyDescent="0.25">
      <c r="A1665">
        <v>23.981724999990547</v>
      </c>
      <c r="B1665">
        <v>2810.455078125</v>
      </c>
      <c r="C1665">
        <v>6.3400000333786011E-2</v>
      </c>
      <c r="D1665">
        <v>6.3400000333786011E-2</v>
      </c>
      <c r="E1665">
        <v>33.684655217980662</v>
      </c>
    </row>
    <row r="1666" spans="1:5" x14ac:dyDescent="0.25">
      <c r="A1666">
        <v>23.99172499999986</v>
      </c>
      <c r="B1666">
        <v>2811.59765625</v>
      </c>
      <c r="C1666">
        <v>6.3400000333786011E-2</v>
      </c>
      <c r="D1666">
        <v>6.3400000333786011E-2</v>
      </c>
      <c r="E1666">
        <v>33.684818117474833</v>
      </c>
    </row>
    <row r="1667" spans="1:5" x14ac:dyDescent="0.25">
      <c r="A1667">
        <v>24.001724999994622</v>
      </c>
      <c r="B1667">
        <v>2812.72607421875</v>
      </c>
      <c r="C1667">
        <v>6.3400000333786011E-2</v>
      </c>
      <c r="D1667">
        <v>6.3400000333786011E-2</v>
      </c>
      <c r="E1667">
        <v>33.68498346075944</v>
      </c>
    </row>
    <row r="1668" spans="1:5" x14ac:dyDescent="0.25">
      <c r="A1668">
        <v>24.011724999989383</v>
      </c>
      <c r="B1668">
        <v>2813.8662109375</v>
      </c>
      <c r="C1668">
        <v>6.3400000333786011E-2</v>
      </c>
      <c r="D1668">
        <v>6.3400000333786011E-2</v>
      </c>
      <c r="E1668">
        <v>33.685152499532023</v>
      </c>
    </row>
    <row r="1669" spans="1:5" x14ac:dyDescent="0.25">
      <c r="A1669">
        <v>24.021724999998696</v>
      </c>
      <c r="B1669">
        <v>2815.009521484375</v>
      </c>
      <c r="C1669">
        <v>6.3400000333786011E-2</v>
      </c>
      <c r="D1669">
        <v>6.3400000333786011E-2</v>
      </c>
      <c r="E1669">
        <v>33.685323028420726</v>
      </c>
    </row>
    <row r="1670" spans="1:5" x14ac:dyDescent="0.25">
      <c r="A1670">
        <v>24.031724999993457</v>
      </c>
      <c r="B1670">
        <v>2816.1611328125</v>
      </c>
      <c r="C1670">
        <v>6.3400000333786011E-2</v>
      </c>
      <c r="D1670">
        <v>6.3400000333786011E-2</v>
      </c>
      <c r="E1670">
        <v>33.685491560553828</v>
      </c>
    </row>
    <row r="1671" spans="1:5" x14ac:dyDescent="0.25">
      <c r="A1671">
        <v>24.041725000002771</v>
      </c>
      <c r="B1671">
        <v>2817.32568359375</v>
      </c>
      <c r="C1671">
        <v>6.3600003719329834E-2</v>
      </c>
      <c r="D1671">
        <v>6.3600003719329834E-2</v>
      </c>
      <c r="E1671">
        <v>33.685656158780375</v>
      </c>
    </row>
    <row r="1672" spans="1:5" x14ac:dyDescent="0.25">
      <c r="A1672">
        <v>24.051724999997532</v>
      </c>
      <c r="B1672">
        <v>2818.4677734375</v>
      </c>
      <c r="C1672">
        <v>6.3600003719329834E-2</v>
      </c>
      <c r="D1672">
        <v>6.3600003719329834E-2</v>
      </c>
      <c r="E1672">
        <v>33.685820757006923</v>
      </c>
    </row>
    <row r="1673" spans="1:5" x14ac:dyDescent="0.25">
      <c r="A1673">
        <v>24.061724999992293</v>
      </c>
      <c r="B1673">
        <v>2819.605224609375</v>
      </c>
      <c r="C1673">
        <v>6.3600003719329834E-2</v>
      </c>
      <c r="D1673">
        <v>6.3600003719329834E-2</v>
      </c>
      <c r="E1673">
        <v>33.685989885186473</v>
      </c>
    </row>
    <row r="1674" spans="1:5" x14ac:dyDescent="0.25">
      <c r="A1674">
        <v>24.071725000001607</v>
      </c>
      <c r="B1674">
        <v>2820.75048828125</v>
      </c>
      <c r="C1674">
        <v>6.3600003719329834E-2</v>
      </c>
      <c r="D1674">
        <v>6.3600003719329834E-2</v>
      </c>
      <c r="E1674">
        <v>33.686156837796489</v>
      </c>
    </row>
    <row r="1675" spans="1:5" x14ac:dyDescent="0.25">
      <c r="A1675">
        <v>24.081724999996368</v>
      </c>
      <c r="B1675">
        <v>2821.9248046875</v>
      </c>
      <c r="C1675">
        <v>6.3600003719329834E-2</v>
      </c>
      <c r="D1675">
        <v>6.3600003719329834E-2</v>
      </c>
      <c r="E1675">
        <v>33.686323462580958</v>
      </c>
    </row>
    <row r="1676" spans="1:5" x14ac:dyDescent="0.25">
      <c r="A1676">
        <v>24.091724999991129</v>
      </c>
      <c r="B1676">
        <v>2823.087890625</v>
      </c>
      <c r="C1676">
        <v>6.3600003719329834E-2</v>
      </c>
      <c r="D1676">
        <v>6.3600003719329834E-2</v>
      </c>
      <c r="E1676">
        <v>33.686490385388652</v>
      </c>
    </row>
    <row r="1677" spans="1:5" x14ac:dyDescent="0.25">
      <c r="A1677">
        <v>24.101725000000442</v>
      </c>
      <c r="B1677">
        <v>2824.259033203125</v>
      </c>
      <c r="C1677">
        <v>6.3600003719329834E-2</v>
      </c>
      <c r="D1677">
        <v>6.3600003719329834E-2</v>
      </c>
      <c r="E1677">
        <v>33.6866532550805</v>
      </c>
    </row>
    <row r="1678" spans="1:5" x14ac:dyDescent="0.25">
      <c r="A1678">
        <v>24.111724999995204</v>
      </c>
      <c r="B1678">
        <v>2825.43994140625</v>
      </c>
      <c r="C1678">
        <v>6.3600003719329834E-2</v>
      </c>
      <c r="D1678">
        <v>6.3600003719329834E-2</v>
      </c>
      <c r="E1678">
        <v>33.686821966027537</v>
      </c>
    </row>
    <row r="1679" spans="1:5" x14ac:dyDescent="0.25">
      <c r="A1679">
        <v>24.121724999989965</v>
      </c>
      <c r="B1679">
        <v>2826.623291015625</v>
      </c>
      <c r="C1679">
        <v>6.379999965429306E-2</v>
      </c>
      <c r="D1679">
        <v>6.379999965429306E-2</v>
      </c>
      <c r="E1679">
        <v>33.686990527962962</v>
      </c>
    </row>
    <row r="1680" spans="1:5" x14ac:dyDescent="0.25">
      <c r="A1680">
        <v>24.131724999999278</v>
      </c>
      <c r="B1680">
        <v>2827.7734375</v>
      </c>
      <c r="C1680">
        <v>6.379999965429306E-2</v>
      </c>
      <c r="D1680">
        <v>6.379999965429306E-2</v>
      </c>
      <c r="E1680">
        <v>33.68715301022462</v>
      </c>
    </row>
    <row r="1681" spans="1:5" x14ac:dyDescent="0.25">
      <c r="A1681">
        <v>24.14172499999404</v>
      </c>
      <c r="B1681">
        <v>2828.93017578125</v>
      </c>
      <c r="C1681">
        <v>6.379999965429306E-2</v>
      </c>
      <c r="D1681">
        <v>6.379999965429306E-2</v>
      </c>
      <c r="E1681">
        <v>33.687320290660182</v>
      </c>
    </row>
    <row r="1682" spans="1:5" x14ac:dyDescent="0.25">
      <c r="A1682">
        <v>24.151724999988801</v>
      </c>
      <c r="B1682">
        <v>2830.08447265625</v>
      </c>
      <c r="C1682">
        <v>6.379999965429306E-2</v>
      </c>
      <c r="D1682">
        <v>6.379999965429306E-2</v>
      </c>
      <c r="E1682">
        <v>33.687491564606944</v>
      </c>
    </row>
    <row r="1683" spans="1:5" x14ac:dyDescent="0.25">
      <c r="A1683">
        <v>24.161724999998114</v>
      </c>
      <c r="B1683">
        <v>2831.2666015625</v>
      </c>
      <c r="C1683">
        <v>6.379999965429306E-2</v>
      </c>
      <c r="D1683">
        <v>6.379999965429306E-2</v>
      </c>
      <c r="E1683">
        <v>33.6876637624257</v>
      </c>
    </row>
    <row r="1684" spans="1:5" x14ac:dyDescent="0.25">
      <c r="A1684">
        <v>24.171724999992875</v>
      </c>
      <c r="B1684">
        <v>2832.428955078125</v>
      </c>
      <c r="C1684">
        <v>6.379999965429306E-2</v>
      </c>
      <c r="D1684">
        <v>6.379999965429306E-2</v>
      </c>
      <c r="E1684">
        <v>33.687822191571513</v>
      </c>
    </row>
    <row r="1685" spans="1:5" x14ac:dyDescent="0.25">
      <c r="A1685">
        <v>24.181725000002189</v>
      </c>
      <c r="B1685">
        <v>2833.610107421875</v>
      </c>
      <c r="C1685">
        <v>6.379999965429306E-2</v>
      </c>
      <c r="D1685">
        <v>6.379999965429306E-2</v>
      </c>
      <c r="E1685">
        <v>33.687981306170741</v>
      </c>
    </row>
    <row r="1686" spans="1:5" x14ac:dyDescent="0.25">
      <c r="A1686">
        <v>24.19172499999695</v>
      </c>
      <c r="B1686">
        <v>2834.783447265625</v>
      </c>
      <c r="C1686">
        <v>6.379999965429306E-2</v>
      </c>
      <c r="D1686">
        <v>6.379999965429306E-2</v>
      </c>
      <c r="E1686">
        <v>33.688154010628978</v>
      </c>
    </row>
    <row r="1687" spans="1:5" x14ac:dyDescent="0.25">
      <c r="A1687">
        <v>24.201724999991711</v>
      </c>
      <c r="B1687">
        <v>2835.955810546875</v>
      </c>
      <c r="C1687">
        <v>6.4000003039836884E-2</v>
      </c>
      <c r="D1687">
        <v>6.4000003039836884E-2</v>
      </c>
      <c r="E1687">
        <v>33.68832528457574</v>
      </c>
    </row>
    <row r="1688" spans="1:5" x14ac:dyDescent="0.25">
      <c r="A1688">
        <v>24.211725000001024</v>
      </c>
      <c r="B1688">
        <v>2837.1318359375</v>
      </c>
      <c r="C1688">
        <v>6.4000003039836884E-2</v>
      </c>
      <c r="D1688">
        <v>6.4000003039836884E-2</v>
      </c>
      <c r="E1688">
        <v>33.68848779663972</v>
      </c>
    </row>
    <row r="1689" spans="1:5" x14ac:dyDescent="0.25">
      <c r="A1689">
        <v>24.221724999995786</v>
      </c>
      <c r="B1689">
        <v>2838.316650390625</v>
      </c>
      <c r="C1689">
        <v>6.4000003039836884E-2</v>
      </c>
      <c r="D1689">
        <v>6.4000003039836884E-2</v>
      </c>
      <c r="E1689">
        <v>33.688652394866267</v>
      </c>
    </row>
    <row r="1690" spans="1:5" x14ac:dyDescent="0.25">
      <c r="A1690">
        <v>24.231724999990547</v>
      </c>
      <c r="B1690">
        <v>2839.50634765625</v>
      </c>
      <c r="C1690">
        <v>6.4000003039836884E-2</v>
      </c>
      <c r="D1690">
        <v>6.4000003039836884E-2</v>
      </c>
      <c r="E1690">
        <v>33.688825248336116</v>
      </c>
    </row>
    <row r="1691" spans="1:5" x14ac:dyDescent="0.25">
      <c r="A1691">
        <v>24.24172499999986</v>
      </c>
      <c r="B1691">
        <v>2840.694091796875</v>
      </c>
      <c r="C1691">
        <v>6.4000003039836884E-2</v>
      </c>
      <c r="D1691">
        <v>6.4000003039836884E-2</v>
      </c>
      <c r="E1691">
        <v>33.688997475957194</v>
      </c>
    </row>
    <row r="1692" spans="1:5" x14ac:dyDescent="0.25">
      <c r="A1692">
        <v>24.251724999994622</v>
      </c>
      <c r="B1692">
        <v>2841.886474609375</v>
      </c>
      <c r="C1692">
        <v>6.4000003039836884E-2</v>
      </c>
      <c r="D1692">
        <v>6.4000003039836884E-2</v>
      </c>
      <c r="E1692">
        <v>33.689158050870219</v>
      </c>
    </row>
    <row r="1693" spans="1:5" x14ac:dyDescent="0.25">
      <c r="A1693">
        <v>24.261724999989383</v>
      </c>
      <c r="B1693">
        <v>2843.090087890625</v>
      </c>
      <c r="C1693">
        <v>6.4000003039836884E-2</v>
      </c>
      <c r="D1693">
        <v>6.4000003039836884E-2</v>
      </c>
      <c r="E1693">
        <v>33.689324139212886</v>
      </c>
    </row>
    <row r="1694" spans="1:5" x14ac:dyDescent="0.25">
      <c r="A1694">
        <v>24.271724999998696</v>
      </c>
      <c r="B1694">
        <v>2844.265869140625</v>
      </c>
      <c r="C1694">
        <v>6.419999897480011E-2</v>
      </c>
      <c r="D1694">
        <v>6.419999897480011E-2</v>
      </c>
      <c r="E1694">
        <v>33.689488290404597</v>
      </c>
    </row>
    <row r="1695" spans="1:5" x14ac:dyDescent="0.25">
      <c r="A1695">
        <v>24.281724999993457</v>
      </c>
      <c r="B1695">
        <v>2845.469482421875</v>
      </c>
      <c r="C1695">
        <v>6.419999897480011E-2</v>
      </c>
      <c r="D1695">
        <v>6.419999897480011E-2</v>
      </c>
      <c r="E1695">
        <v>33.689654855584422</v>
      </c>
    </row>
    <row r="1696" spans="1:5" x14ac:dyDescent="0.25">
      <c r="A1696">
        <v>24.291725000002771</v>
      </c>
      <c r="B1696">
        <v>2846.636474609375</v>
      </c>
      <c r="C1696">
        <v>6.419999897480011E-2</v>
      </c>
      <c r="D1696">
        <v>6.419999897480011E-2</v>
      </c>
      <c r="E1696">
        <v>33.689823983763972</v>
      </c>
    </row>
    <row r="1697" spans="1:5" x14ac:dyDescent="0.25">
      <c r="A1697">
        <v>24.301724999997532</v>
      </c>
      <c r="B1697">
        <v>2847.8447265625</v>
      </c>
      <c r="C1697">
        <v>6.419999897480011E-2</v>
      </c>
      <c r="D1697">
        <v>6.419999897480011E-2</v>
      </c>
      <c r="E1697">
        <v>33.689992694711009</v>
      </c>
    </row>
    <row r="1698" spans="1:5" x14ac:dyDescent="0.25">
      <c r="A1698">
        <v>24.311724999992293</v>
      </c>
      <c r="B1698">
        <v>2849.015625</v>
      </c>
      <c r="C1698">
        <v>6.419999897480011E-2</v>
      </c>
      <c r="D1698">
        <v>6.419999897480011E-2</v>
      </c>
      <c r="E1698">
        <v>33.690163074588099</v>
      </c>
    </row>
    <row r="1699" spans="1:5" x14ac:dyDescent="0.25">
      <c r="A1699">
        <v>24.321725000001607</v>
      </c>
      <c r="B1699">
        <v>2850.18701171875</v>
      </c>
      <c r="C1699">
        <v>6.419999897480011E-2</v>
      </c>
      <c r="D1699">
        <v>6.419999897480011E-2</v>
      </c>
      <c r="E1699">
        <v>33.690323172663966</v>
      </c>
    </row>
    <row r="1700" spans="1:5" x14ac:dyDescent="0.25">
      <c r="A1700">
        <v>24.331724999996368</v>
      </c>
      <c r="B1700">
        <v>2851.3662109375</v>
      </c>
      <c r="C1700">
        <v>6.419999897480011E-2</v>
      </c>
      <c r="D1700">
        <v>6.419999897480011E-2</v>
      </c>
      <c r="E1700">
        <v>33.690486399983683</v>
      </c>
    </row>
    <row r="1701" spans="1:5" x14ac:dyDescent="0.25">
      <c r="A1701">
        <v>24.341724999991129</v>
      </c>
      <c r="B1701">
        <v>2852.55859375</v>
      </c>
      <c r="C1701">
        <v>6.419999897480011E-2</v>
      </c>
      <c r="D1701">
        <v>6.419999897480011E-2</v>
      </c>
      <c r="E1701">
        <v>33.690649806117335</v>
      </c>
    </row>
    <row r="1702" spans="1:5" x14ac:dyDescent="0.25">
      <c r="A1702">
        <v>24.351725000000442</v>
      </c>
      <c r="B1702">
        <v>2853.761962890625</v>
      </c>
      <c r="C1702">
        <v>6.4400002360343933E-2</v>
      </c>
      <c r="D1702">
        <v>6.4400002360343933E-2</v>
      </c>
      <c r="E1702">
        <v>33.690818964099208</v>
      </c>
    </row>
    <row r="1703" spans="1:5" x14ac:dyDescent="0.25">
      <c r="A1703">
        <v>24.361724999995204</v>
      </c>
      <c r="B1703">
        <v>2854.93701171875</v>
      </c>
      <c r="C1703">
        <v>6.4400002360343933E-2</v>
      </c>
      <c r="D1703">
        <v>6.4400002360343933E-2</v>
      </c>
      <c r="E1703">
        <v>33.690992592429438</v>
      </c>
    </row>
    <row r="1704" spans="1:5" x14ac:dyDescent="0.25">
      <c r="A1704">
        <v>24.371724999989965</v>
      </c>
      <c r="B1704">
        <v>2856.116943359375</v>
      </c>
      <c r="C1704">
        <v>6.4400002360343933E-2</v>
      </c>
      <c r="D1704">
        <v>6.4400002360343933E-2</v>
      </c>
      <c r="E1704">
        <v>33.691155611132899</v>
      </c>
    </row>
    <row r="1705" spans="1:5" x14ac:dyDescent="0.25">
      <c r="A1705">
        <v>24.381724999999278</v>
      </c>
      <c r="B1705">
        <v>2857.28271484375</v>
      </c>
      <c r="C1705">
        <v>6.4400002360343933E-2</v>
      </c>
      <c r="D1705">
        <v>6.4400002360343933E-2</v>
      </c>
      <c r="E1705">
        <v>33.691315798615733</v>
      </c>
    </row>
    <row r="1706" spans="1:5" x14ac:dyDescent="0.25">
      <c r="A1706">
        <v>24.39172499999404</v>
      </c>
      <c r="B1706">
        <v>2858.453125</v>
      </c>
      <c r="C1706">
        <v>6.4400002360343933E-2</v>
      </c>
      <c r="D1706">
        <v>6.4400002360343933E-2</v>
      </c>
      <c r="E1706">
        <v>33.69148564205102</v>
      </c>
    </row>
    <row r="1707" spans="1:5" x14ac:dyDescent="0.25">
      <c r="A1707">
        <v>24.401724999988801</v>
      </c>
      <c r="B1707">
        <v>2859.6201171875</v>
      </c>
      <c r="C1707">
        <v>6.4400002360343933E-2</v>
      </c>
      <c r="D1707">
        <v>6.4400002360343933E-2</v>
      </c>
      <c r="E1707">
        <v>33.691654859637538</v>
      </c>
    </row>
    <row r="1708" spans="1:5" x14ac:dyDescent="0.25">
      <c r="A1708">
        <v>24.411724999998114</v>
      </c>
      <c r="B1708">
        <v>2860.77294921875</v>
      </c>
      <c r="C1708">
        <v>6.4400002360343933E-2</v>
      </c>
      <c r="D1708">
        <v>6.4400002360343933E-2</v>
      </c>
      <c r="E1708">
        <v>33.691823540782252</v>
      </c>
    </row>
    <row r="1709" spans="1:5" x14ac:dyDescent="0.25">
      <c r="A1709">
        <v>24.421724999992875</v>
      </c>
      <c r="B1709">
        <v>2861.935791015625</v>
      </c>
      <c r="C1709">
        <v>6.4599998295307159E-2</v>
      </c>
      <c r="D1709">
        <v>6.4599998295307159E-2</v>
      </c>
      <c r="E1709">
        <v>33.691989867543498</v>
      </c>
    </row>
    <row r="1710" spans="1:5" x14ac:dyDescent="0.25">
      <c r="A1710">
        <v>24.431725000002189</v>
      </c>
      <c r="B1710">
        <v>2863.076171875</v>
      </c>
      <c r="C1710">
        <v>6.4599998295307159E-2</v>
      </c>
      <c r="D1710">
        <v>6.4599998295307159E-2</v>
      </c>
      <c r="E1710">
        <v>33.692160932874003</v>
      </c>
    </row>
    <row r="1711" spans="1:5" x14ac:dyDescent="0.25">
      <c r="A1711">
        <v>24.44172499999695</v>
      </c>
      <c r="B1711">
        <v>2864.221923828125</v>
      </c>
      <c r="C1711">
        <v>6.4599998295307159E-2</v>
      </c>
      <c r="D1711">
        <v>6.4599998295307159E-2</v>
      </c>
      <c r="E1711">
        <v>33.692326842402736</v>
      </c>
    </row>
    <row r="1712" spans="1:5" x14ac:dyDescent="0.25">
      <c r="A1712">
        <v>24.451724999991711</v>
      </c>
      <c r="B1712">
        <v>2865.3583984375</v>
      </c>
      <c r="C1712">
        <v>6.4599998295307159E-2</v>
      </c>
      <c r="D1712">
        <v>6.4599998295307159E-2</v>
      </c>
      <c r="E1712">
        <v>33.692487447118083</v>
      </c>
    </row>
    <row r="1713" spans="1:5" x14ac:dyDescent="0.25">
      <c r="A1713">
        <v>24.461725000001024</v>
      </c>
      <c r="B1713">
        <v>2866.507080078125</v>
      </c>
      <c r="C1713">
        <v>6.4599998295307159E-2</v>
      </c>
      <c r="D1713">
        <v>6.4599998295307159E-2</v>
      </c>
      <c r="E1713">
        <v>33.692656009053508</v>
      </c>
    </row>
    <row r="1714" spans="1:5" x14ac:dyDescent="0.25">
      <c r="A1714">
        <v>24.471724999995786</v>
      </c>
      <c r="B1714">
        <v>2867.6474609375</v>
      </c>
      <c r="C1714">
        <v>6.4599998295307159E-2</v>
      </c>
      <c r="D1714">
        <v>6.4599998295307159E-2</v>
      </c>
      <c r="E1714">
        <v>33.692820637082377</v>
      </c>
    </row>
    <row r="1715" spans="1:5" x14ac:dyDescent="0.25">
      <c r="A1715">
        <v>24.481724999990547</v>
      </c>
      <c r="B1715">
        <v>2868.7880859375</v>
      </c>
      <c r="C1715">
        <v>6.4599998295307159E-2</v>
      </c>
      <c r="D1715">
        <v>6.4599998295307159E-2</v>
      </c>
      <c r="E1715">
        <v>33.692983834599772</v>
      </c>
    </row>
    <row r="1716" spans="1:5" x14ac:dyDescent="0.25">
      <c r="A1716">
        <v>24.49172499999986</v>
      </c>
      <c r="B1716">
        <v>2869.927734375</v>
      </c>
      <c r="C1716">
        <v>6.4599998295307159E-2</v>
      </c>
      <c r="D1716">
        <v>6.4599998295307159E-2</v>
      </c>
      <c r="E1716">
        <v>33.693157969569484</v>
      </c>
    </row>
    <row r="1717" spans="1:5" x14ac:dyDescent="0.25">
      <c r="A1717">
        <v>24.501724999994622</v>
      </c>
      <c r="B1717">
        <v>2871.05419921875</v>
      </c>
      <c r="C1717">
        <v>6.4800001680850983E-2</v>
      </c>
      <c r="D1717">
        <v>6.4800001680850983E-2</v>
      </c>
      <c r="E1717">
        <v>33.693330525016108</v>
      </c>
    </row>
    <row r="1718" spans="1:5" x14ac:dyDescent="0.25">
      <c r="A1718">
        <v>24.511724999989383</v>
      </c>
      <c r="B1718">
        <v>2872.147216796875</v>
      </c>
      <c r="C1718">
        <v>6.4800001680850983E-2</v>
      </c>
      <c r="D1718">
        <v>6.4800001680850983E-2</v>
      </c>
      <c r="E1718">
        <v>33.693490533685008</v>
      </c>
    </row>
    <row r="1719" spans="1:5" x14ac:dyDescent="0.25">
      <c r="A1719">
        <v>24.521724999998696</v>
      </c>
      <c r="B1719">
        <v>2873.26953125</v>
      </c>
      <c r="C1719">
        <v>6.4800001680850983E-2</v>
      </c>
      <c r="D1719">
        <v>6.4800001680850983E-2</v>
      </c>
      <c r="E1719">
        <v>33.693655042504588</v>
      </c>
    </row>
    <row r="1720" spans="1:5" x14ac:dyDescent="0.25">
      <c r="A1720">
        <v>24.531724999993457</v>
      </c>
      <c r="B1720">
        <v>2874.419677734375</v>
      </c>
      <c r="C1720">
        <v>6.4800001680850983E-2</v>
      </c>
      <c r="D1720">
        <v>6.4800001680850983E-2</v>
      </c>
      <c r="E1720">
        <v>33.693822978591243</v>
      </c>
    </row>
    <row r="1721" spans="1:5" x14ac:dyDescent="0.25">
      <c r="A1721">
        <v>24.541725000002771</v>
      </c>
      <c r="B1721">
        <v>2875.552978515625</v>
      </c>
      <c r="C1721">
        <v>6.4800001680850983E-2</v>
      </c>
      <c r="D1721">
        <v>6.4800001680850983E-2</v>
      </c>
      <c r="E1721">
        <v>33.693985818480769</v>
      </c>
    </row>
    <row r="1722" spans="1:5" x14ac:dyDescent="0.25">
      <c r="A1722">
        <v>24.551724999997532</v>
      </c>
      <c r="B1722">
        <v>2876.668212890625</v>
      </c>
      <c r="C1722">
        <v>6.4800001680850983E-2</v>
      </c>
      <c r="D1722">
        <v>6.4800001680850983E-2</v>
      </c>
      <c r="E1722">
        <v>33.694151251172343</v>
      </c>
    </row>
    <row r="1723" spans="1:5" x14ac:dyDescent="0.25">
      <c r="A1723">
        <v>24.561724999992293</v>
      </c>
      <c r="B1723">
        <v>2877.76953125</v>
      </c>
      <c r="C1723">
        <v>6.4800001680850983E-2</v>
      </c>
      <c r="D1723">
        <v>6.4800001680850983E-2</v>
      </c>
      <c r="E1723">
        <v>33.694316505049983</v>
      </c>
    </row>
    <row r="1724" spans="1:5" x14ac:dyDescent="0.25">
      <c r="A1724">
        <v>24.571725000001607</v>
      </c>
      <c r="B1724">
        <v>2878.892333984375</v>
      </c>
      <c r="C1724">
        <v>6.4800001680850983E-2</v>
      </c>
      <c r="D1724">
        <v>6.4800001680850983E-2</v>
      </c>
      <c r="E1724">
        <v>33.694486616706172</v>
      </c>
    </row>
    <row r="1725" spans="1:5" x14ac:dyDescent="0.25">
      <c r="A1725">
        <v>24.581724999996368</v>
      </c>
      <c r="B1725">
        <v>2880.002197265625</v>
      </c>
      <c r="C1725">
        <v>6.4999997615814209E-2</v>
      </c>
      <c r="D1725">
        <v>6.4999997615814209E-2</v>
      </c>
      <c r="E1725">
        <v>33.694654999827662</v>
      </c>
    </row>
    <row r="1726" spans="1:5" x14ac:dyDescent="0.25">
      <c r="A1726">
        <v>24.591724999991129</v>
      </c>
      <c r="B1726">
        <v>2881.137939453125</v>
      </c>
      <c r="C1726">
        <v>6.4999997615814209E-2</v>
      </c>
      <c r="D1726">
        <v>6.4999997615814209E-2</v>
      </c>
      <c r="E1726">
        <v>33.694822935914317</v>
      </c>
    </row>
    <row r="1727" spans="1:5" x14ac:dyDescent="0.25">
      <c r="A1727">
        <v>24.601725000000442</v>
      </c>
      <c r="B1727">
        <v>2882.2421875</v>
      </c>
      <c r="C1727">
        <v>6.4999997615814209E-2</v>
      </c>
      <c r="D1727">
        <v>6.4999997615814209E-2</v>
      </c>
      <c r="E1727">
        <v>33.694989292477885</v>
      </c>
    </row>
    <row r="1728" spans="1:5" x14ac:dyDescent="0.25">
      <c r="A1728">
        <v>24.611724999995204</v>
      </c>
      <c r="B1728">
        <v>2883.398681640625</v>
      </c>
      <c r="C1728">
        <v>6.4999997615814209E-2</v>
      </c>
      <c r="D1728">
        <v>6.4999997615814209E-2</v>
      </c>
      <c r="E1728">
        <v>33.695150940274516</v>
      </c>
    </row>
    <row r="1729" spans="1:5" x14ac:dyDescent="0.25">
      <c r="A1729">
        <v>24.621724999989965</v>
      </c>
      <c r="B1729">
        <v>2884.50830078125</v>
      </c>
      <c r="C1729">
        <v>6.4999997615814209E-2</v>
      </c>
      <c r="D1729">
        <v>6.4999997615814209E-2</v>
      </c>
      <c r="E1729">
        <v>33.695315449094096</v>
      </c>
    </row>
    <row r="1730" spans="1:5" x14ac:dyDescent="0.25">
      <c r="A1730">
        <v>24.631724999999278</v>
      </c>
      <c r="B1730">
        <v>2885.60595703125</v>
      </c>
      <c r="C1730">
        <v>6.4999997615814209E-2</v>
      </c>
      <c r="D1730">
        <v>6.4999997615814209E-2</v>
      </c>
      <c r="E1730">
        <v>33.695487915133754</v>
      </c>
    </row>
    <row r="1731" spans="1:5" x14ac:dyDescent="0.25">
      <c r="A1731">
        <v>24.64172499999404</v>
      </c>
      <c r="B1731">
        <v>2886.7060546875</v>
      </c>
      <c r="C1731">
        <v>6.4999997615814209E-2</v>
      </c>
      <c r="D1731">
        <v>6.4999997615814209E-2</v>
      </c>
      <c r="E1731">
        <v>33.695655612801829</v>
      </c>
    </row>
    <row r="1732" spans="1:5" x14ac:dyDescent="0.25">
      <c r="A1732">
        <v>24.651724999988801</v>
      </c>
      <c r="B1732">
        <v>2887.833740234375</v>
      </c>
      <c r="C1732">
        <v>6.4999997615814209E-2</v>
      </c>
      <c r="D1732">
        <v>6.4999997615814209E-2</v>
      </c>
      <c r="E1732">
        <v>33.695823548888484</v>
      </c>
    </row>
    <row r="1733" spans="1:5" x14ac:dyDescent="0.25">
      <c r="A1733">
        <v>24.661724999998114</v>
      </c>
      <c r="B1733">
        <v>2888.93505859375</v>
      </c>
      <c r="C1733">
        <v>6.5200001001358032E-2</v>
      </c>
      <c r="D1733">
        <v>6.5200001001358032E-2</v>
      </c>
      <c r="E1733">
        <v>33.695993094300547</v>
      </c>
    </row>
    <row r="1734" spans="1:5" x14ac:dyDescent="0.25">
      <c r="A1734">
        <v>24.671724999992875</v>
      </c>
      <c r="B1734">
        <v>2890.039306640625</v>
      </c>
      <c r="C1734">
        <v>6.5200001001358032E-2</v>
      </c>
      <c r="D1734">
        <v>6.5200001001358032E-2</v>
      </c>
      <c r="E1734">
        <v>33.696157781934062</v>
      </c>
    </row>
    <row r="1735" spans="1:5" x14ac:dyDescent="0.25">
      <c r="A1735">
        <v>24.681725000002189</v>
      </c>
      <c r="B1735">
        <v>2891.11669921875</v>
      </c>
      <c r="C1735">
        <v>6.5200001001358032E-2</v>
      </c>
      <c r="D1735">
        <v>6.5200001001358032E-2</v>
      </c>
      <c r="E1735">
        <v>33.696321843718806</v>
      </c>
    </row>
    <row r="1736" spans="1:5" x14ac:dyDescent="0.25">
      <c r="A1736">
        <v>24.69172499999695</v>
      </c>
      <c r="B1736">
        <v>2892.201904296875</v>
      </c>
      <c r="C1736">
        <v>6.5200001001358032E-2</v>
      </c>
      <c r="D1736">
        <v>6.5200001001358032E-2</v>
      </c>
      <c r="E1736">
        <v>33.696487485026637</v>
      </c>
    </row>
    <row r="1737" spans="1:5" x14ac:dyDescent="0.25">
      <c r="A1737">
        <v>24.701724999991711</v>
      </c>
      <c r="B1737">
        <v>2893.289794921875</v>
      </c>
      <c r="C1737">
        <v>6.5200001001358032E-2</v>
      </c>
      <c r="D1737">
        <v>6.5200001001358032E-2</v>
      </c>
      <c r="E1737">
        <v>33.696657745694438</v>
      </c>
    </row>
    <row r="1738" spans="1:5" x14ac:dyDescent="0.25">
      <c r="A1738">
        <v>24.711725000001024</v>
      </c>
      <c r="B1738">
        <v>2894.37353515625</v>
      </c>
      <c r="C1738">
        <v>6.5200001001358032E-2</v>
      </c>
      <c r="D1738">
        <v>6.5200001001358032E-2</v>
      </c>
      <c r="E1738">
        <v>33.69682764873437</v>
      </c>
    </row>
    <row r="1739" spans="1:5" x14ac:dyDescent="0.25">
      <c r="A1739">
        <v>24.721724999995786</v>
      </c>
      <c r="B1739">
        <v>2895.44287109375</v>
      </c>
      <c r="C1739">
        <v>6.5200001001358032E-2</v>
      </c>
      <c r="D1739">
        <v>6.5200001001358032E-2</v>
      </c>
      <c r="E1739">
        <v>33.696992306565562</v>
      </c>
    </row>
    <row r="1740" spans="1:5" x14ac:dyDescent="0.25">
      <c r="A1740">
        <v>24.731724999990547</v>
      </c>
      <c r="B1740">
        <v>2896.522216796875</v>
      </c>
      <c r="C1740">
        <v>6.5289996564388275E-2</v>
      </c>
      <c r="D1740">
        <v>6.5289996564388275E-2</v>
      </c>
      <c r="E1740">
        <v>33.697156398152629</v>
      </c>
    </row>
    <row r="1741" spans="1:5" x14ac:dyDescent="0.25">
      <c r="A1741">
        <v>24.74172499999986</v>
      </c>
      <c r="B1741">
        <v>2897.5625</v>
      </c>
      <c r="C1741">
        <v>6.5399996936321259E-2</v>
      </c>
      <c r="D1741">
        <v>6.5399996936321259E-2</v>
      </c>
      <c r="E1741">
        <v>33.697320728158275</v>
      </c>
    </row>
    <row r="1742" spans="1:5" x14ac:dyDescent="0.25">
      <c r="A1742">
        <v>24.751724999994622</v>
      </c>
      <c r="B1742">
        <v>2898.6083984375</v>
      </c>
      <c r="C1742">
        <v>6.5399996936321259E-2</v>
      </c>
      <c r="D1742">
        <v>6.5399996936321259E-2</v>
      </c>
      <c r="E1742">
        <v>33.697490124558726</v>
      </c>
    </row>
    <row r="1743" spans="1:5" x14ac:dyDescent="0.25">
      <c r="A1743">
        <v>24.761724999989383</v>
      </c>
      <c r="B1743">
        <v>2899.6708984375</v>
      </c>
      <c r="C1743">
        <v>6.5399996936321259E-2</v>
      </c>
      <c r="D1743">
        <v>6.5399996936321259E-2</v>
      </c>
      <c r="E1743">
        <v>33.697655587052623</v>
      </c>
    </row>
    <row r="1744" spans="1:5" x14ac:dyDescent="0.25">
      <c r="A1744">
        <v>24.771724999998696</v>
      </c>
      <c r="B1744">
        <v>2900.7236328125</v>
      </c>
      <c r="C1744">
        <v>6.5399996936321259E-2</v>
      </c>
      <c r="D1744">
        <v>6.5399996936321259E-2</v>
      </c>
      <c r="E1744">
        <v>33.697821824406901</v>
      </c>
    </row>
    <row r="1745" spans="1:5" x14ac:dyDescent="0.25">
      <c r="A1745">
        <v>24.781724999993457</v>
      </c>
      <c r="B1745">
        <v>2901.779052734375</v>
      </c>
      <c r="C1745">
        <v>6.5399996936321259E-2</v>
      </c>
      <c r="D1745">
        <v>6.5399996936321259E-2</v>
      </c>
      <c r="E1745">
        <v>33.697985558366099</v>
      </c>
    </row>
    <row r="1746" spans="1:5" x14ac:dyDescent="0.25">
      <c r="A1746">
        <v>24.791725000002771</v>
      </c>
      <c r="B1746">
        <v>2902.858642578125</v>
      </c>
      <c r="C1746">
        <v>6.5399996936321259E-2</v>
      </c>
      <c r="D1746">
        <v>6.5399996936321259E-2</v>
      </c>
      <c r="E1746">
        <v>33.698153166627208</v>
      </c>
    </row>
    <row r="1747" spans="1:5" x14ac:dyDescent="0.25">
      <c r="A1747">
        <v>24.801724999997532</v>
      </c>
      <c r="B1747">
        <v>2903.9052734375</v>
      </c>
      <c r="C1747">
        <v>6.5399996936321259E-2</v>
      </c>
      <c r="D1747">
        <v>6.5399996936321259E-2</v>
      </c>
      <c r="E1747">
        <v>33.698320774888316</v>
      </c>
    </row>
    <row r="1748" spans="1:5" x14ac:dyDescent="0.25">
      <c r="A1748">
        <v>24.811724999992293</v>
      </c>
      <c r="B1748">
        <v>2904.9619140625</v>
      </c>
      <c r="C1748">
        <v>6.5399996936321259E-2</v>
      </c>
      <c r="D1748">
        <v>6.5399996936321259E-2</v>
      </c>
      <c r="E1748">
        <v>33.698485224103251</v>
      </c>
    </row>
    <row r="1749" spans="1:5" x14ac:dyDescent="0.25">
      <c r="A1749">
        <v>24.821725000001607</v>
      </c>
      <c r="B1749">
        <v>2906.021728515625</v>
      </c>
      <c r="C1749">
        <v>6.5600000321865082E-2</v>
      </c>
      <c r="D1749">
        <v>6.5600000321865082E-2</v>
      </c>
      <c r="E1749">
        <v>33.698651699876109</v>
      </c>
    </row>
    <row r="1750" spans="1:5" x14ac:dyDescent="0.25">
      <c r="A1750">
        <v>24.831724999996368</v>
      </c>
      <c r="B1750">
        <v>2907.072265625</v>
      </c>
      <c r="C1750">
        <v>6.5600000321865082E-2</v>
      </c>
      <c r="D1750">
        <v>6.5600000321865082E-2</v>
      </c>
      <c r="E1750">
        <v>33.698821275090495</v>
      </c>
    </row>
    <row r="1751" spans="1:5" x14ac:dyDescent="0.25">
      <c r="A1751">
        <v>24.841724999991129</v>
      </c>
      <c r="B1751">
        <v>2908.136474609375</v>
      </c>
      <c r="C1751">
        <v>6.5600000321865082E-2</v>
      </c>
      <c r="D1751">
        <v>6.5600000321865082E-2</v>
      </c>
      <c r="E1751">
        <v>33.698994068955699</v>
      </c>
    </row>
    <row r="1752" spans="1:5" x14ac:dyDescent="0.25">
      <c r="A1752">
        <v>24.851725000000442</v>
      </c>
      <c r="B1752">
        <v>2909.207275390625</v>
      </c>
      <c r="C1752">
        <v>6.5600000321865082E-2</v>
      </c>
      <c r="D1752">
        <v>6.5600000321865082E-2</v>
      </c>
      <c r="E1752">
        <v>33.699157862519542</v>
      </c>
    </row>
    <row r="1753" spans="1:5" x14ac:dyDescent="0.25">
      <c r="A1753">
        <v>24.861724999995204</v>
      </c>
      <c r="B1753">
        <v>2910.24169921875</v>
      </c>
      <c r="C1753">
        <v>6.5600000321865082E-2</v>
      </c>
      <c r="D1753">
        <v>6.5600000321865082E-2</v>
      </c>
      <c r="E1753">
        <v>33.69932022557191</v>
      </c>
    </row>
    <row r="1754" spans="1:5" x14ac:dyDescent="0.25">
      <c r="A1754">
        <v>24.871724999989965</v>
      </c>
      <c r="B1754">
        <v>2911.3203125</v>
      </c>
      <c r="C1754">
        <v>6.5600000321865082E-2</v>
      </c>
      <c r="D1754">
        <v>6.5600000321865082E-2</v>
      </c>
      <c r="E1754">
        <v>33.699487863635341</v>
      </c>
    </row>
    <row r="1755" spans="1:5" x14ac:dyDescent="0.25">
      <c r="A1755">
        <v>24.881724999999278</v>
      </c>
      <c r="B1755">
        <v>2912.371337890625</v>
      </c>
      <c r="C1755">
        <v>6.5600000321865082E-2</v>
      </c>
      <c r="D1755">
        <v>6.5600000321865082E-2</v>
      </c>
      <c r="E1755">
        <v>33.699652283047953</v>
      </c>
    </row>
    <row r="1756" spans="1:5" x14ac:dyDescent="0.25">
      <c r="A1756">
        <v>24.89172499999404</v>
      </c>
      <c r="B1756">
        <v>2913.397216796875</v>
      </c>
      <c r="C1756">
        <v>6.5600000321865082E-2</v>
      </c>
      <c r="D1756">
        <v>6.5600000321865082E-2</v>
      </c>
      <c r="E1756">
        <v>33.699821232413569</v>
      </c>
    </row>
    <row r="1757" spans="1:5" x14ac:dyDescent="0.25">
      <c r="A1757">
        <v>24.901724999988801</v>
      </c>
      <c r="B1757">
        <v>2914.42431640625</v>
      </c>
      <c r="C1757">
        <v>6.5800003707408905E-2</v>
      </c>
      <c r="D1757">
        <v>6.5800003707408905E-2</v>
      </c>
      <c r="E1757">
        <v>33.699988930081645</v>
      </c>
    </row>
    <row r="1758" spans="1:5" x14ac:dyDescent="0.25">
      <c r="A1758">
        <v>24.911724999998114</v>
      </c>
      <c r="B1758">
        <v>2915.486083984375</v>
      </c>
      <c r="C1758">
        <v>6.5800003707408905E-2</v>
      </c>
      <c r="D1758">
        <v>6.5800003707408905E-2</v>
      </c>
      <c r="E1758">
        <v>33.700157670831004</v>
      </c>
    </row>
    <row r="1759" spans="1:5" x14ac:dyDescent="0.25">
      <c r="A1759">
        <v>24.921724999992875</v>
      </c>
      <c r="B1759">
        <v>2916.531005859375</v>
      </c>
      <c r="C1759">
        <v>6.5800003707408905E-2</v>
      </c>
      <c r="D1759">
        <v>6.5800003707408905E-2</v>
      </c>
      <c r="E1759">
        <v>33.700326173161784</v>
      </c>
    </row>
    <row r="1760" spans="1:5" x14ac:dyDescent="0.25">
      <c r="A1760">
        <v>24.931725000002189</v>
      </c>
      <c r="B1760">
        <v>2917.57470703125</v>
      </c>
      <c r="C1760">
        <v>6.5800003707408905E-2</v>
      </c>
      <c r="D1760">
        <v>6.5800003707408905E-2</v>
      </c>
      <c r="E1760">
        <v>33.700490771388331</v>
      </c>
    </row>
    <row r="1761" spans="1:5" x14ac:dyDescent="0.25">
      <c r="A1761">
        <v>24.94172499999695</v>
      </c>
      <c r="B1761">
        <v>2918.62841796875</v>
      </c>
      <c r="C1761">
        <v>6.5800003707408905E-2</v>
      </c>
      <c r="D1761">
        <v>6.5800003707408905E-2</v>
      </c>
      <c r="E1761">
        <v>33.700650571440974</v>
      </c>
    </row>
    <row r="1762" spans="1:5" x14ac:dyDescent="0.25">
      <c r="A1762">
        <v>24.951724999991711</v>
      </c>
      <c r="B1762">
        <v>2919.68359375</v>
      </c>
      <c r="C1762">
        <v>6.5800003707408905E-2</v>
      </c>
      <c r="D1762">
        <v>6.5800003707408905E-2</v>
      </c>
      <c r="E1762">
        <v>33.700823365306178</v>
      </c>
    </row>
    <row r="1763" spans="1:5" x14ac:dyDescent="0.25">
      <c r="A1763">
        <v>24.961725000001024</v>
      </c>
      <c r="B1763">
        <v>2920.760009765625</v>
      </c>
      <c r="C1763">
        <v>6.5800003707408905E-2</v>
      </c>
      <c r="D1763">
        <v>6.5800003707408905E-2</v>
      </c>
      <c r="E1763">
        <v>33.70099201664857</v>
      </c>
    </row>
    <row r="1764" spans="1:5" x14ac:dyDescent="0.25">
      <c r="A1764">
        <v>24.971724999995786</v>
      </c>
      <c r="B1764">
        <v>2921.846923828125</v>
      </c>
      <c r="C1764">
        <v>6.5800003707408905E-2</v>
      </c>
      <c r="D1764">
        <v>6.5800003707408905E-2</v>
      </c>
      <c r="E1764">
        <v>33.701155005549708</v>
      </c>
    </row>
    <row r="1765" spans="1:5" x14ac:dyDescent="0.25">
      <c r="A1765">
        <v>24.981724999990547</v>
      </c>
      <c r="B1765">
        <v>2922.9384765625</v>
      </c>
      <c r="C1765">
        <v>6.5889999270439148E-2</v>
      </c>
      <c r="D1765">
        <v>6.5889999270439148E-2</v>
      </c>
      <c r="E1765">
        <v>33.701319216346064</v>
      </c>
    </row>
    <row r="1766" spans="1:5" x14ac:dyDescent="0.25">
      <c r="A1766">
        <v>24.99172499999986</v>
      </c>
      <c r="B1766">
        <v>2924.035888671875</v>
      </c>
      <c r="C1766">
        <v>6.5999999642372131E-2</v>
      </c>
      <c r="D1766">
        <v>6.5999999642372131E-2</v>
      </c>
      <c r="E1766">
        <v>33.701489417409221</v>
      </c>
    </row>
    <row r="1767" spans="1:5" x14ac:dyDescent="0.25">
      <c r="A1767">
        <v>25.001724999994622</v>
      </c>
      <c r="B1767">
        <v>2925.126953125</v>
      </c>
      <c r="C1767">
        <v>6.5999999642372131E-2</v>
      </c>
      <c r="D1767">
        <v>6.5999999642372131E-2</v>
      </c>
      <c r="E1767">
        <v>33.701657144879618</v>
      </c>
    </row>
    <row r="1768" spans="1:5" x14ac:dyDescent="0.25">
      <c r="A1768">
        <v>25.011724999989383</v>
      </c>
      <c r="B1768">
        <v>2926.202392578125</v>
      </c>
      <c r="C1768">
        <v>6.5999999642372131E-2</v>
      </c>
      <c r="D1768">
        <v>6.5999999642372131E-2</v>
      </c>
      <c r="E1768">
        <v>33.701823322629252</v>
      </c>
    </row>
    <row r="1769" spans="1:5" x14ac:dyDescent="0.25">
      <c r="A1769">
        <v>25.021724999998696</v>
      </c>
      <c r="B1769">
        <v>2927.2978515625</v>
      </c>
      <c r="C1769">
        <v>6.5999999642372131E-2</v>
      </c>
      <c r="D1769">
        <v>6.5999999642372131E-2</v>
      </c>
      <c r="E1769">
        <v>33.701989410971919</v>
      </c>
    </row>
    <row r="1770" spans="1:5" x14ac:dyDescent="0.25">
      <c r="A1770">
        <v>25.031724999993457</v>
      </c>
      <c r="B1770">
        <v>2928.403076171875</v>
      </c>
      <c r="C1770">
        <v>6.5999999642372131E-2</v>
      </c>
      <c r="D1770">
        <v>6.5999999642372131E-2</v>
      </c>
      <c r="E1770">
        <v>33.70215642318658</v>
      </c>
    </row>
    <row r="1771" spans="1:5" x14ac:dyDescent="0.25">
      <c r="A1771">
        <v>25.041725000002771</v>
      </c>
      <c r="B1771">
        <v>2929.49658203125</v>
      </c>
      <c r="C1771">
        <v>6.5999999642372131E-2</v>
      </c>
      <c r="D1771">
        <v>6.5999999642372131E-2</v>
      </c>
      <c r="E1771">
        <v>33.702320782994548</v>
      </c>
    </row>
    <row r="1772" spans="1:5" x14ac:dyDescent="0.25">
      <c r="A1772">
        <v>25.051724999997532</v>
      </c>
      <c r="B1772">
        <v>2930.59228515625</v>
      </c>
      <c r="C1772">
        <v>6.5999999642372131E-2</v>
      </c>
      <c r="D1772">
        <v>6.5999999642372131E-2</v>
      </c>
      <c r="E1772">
        <v>33.702487556790629</v>
      </c>
    </row>
    <row r="1773" spans="1:5" x14ac:dyDescent="0.25">
      <c r="A1773">
        <v>25.061724999992293</v>
      </c>
      <c r="B1773">
        <v>2931.6875</v>
      </c>
      <c r="C1773">
        <v>6.6090002655982971E-2</v>
      </c>
      <c r="D1773">
        <v>6.6090002655982971E-2</v>
      </c>
      <c r="E1773">
        <v>33.702658890342036</v>
      </c>
    </row>
    <row r="1774" spans="1:5" x14ac:dyDescent="0.25">
      <c r="A1774">
        <v>25.071725000001607</v>
      </c>
      <c r="B1774">
        <v>2932.740478515625</v>
      </c>
      <c r="C1774">
        <v>6.6200003027915955E-2</v>
      </c>
      <c r="D1774">
        <v>6.6200003027915955E-2</v>
      </c>
      <c r="E1774">
        <v>33.702823786591807</v>
      </c>
    </row>
    <row r="1775" spans="1:5" x14ac:dyDescent="0.25">
      <c r="A1775">
        <v>25.081724999996368</v>
      </c>
      <c r="B1775">
        <v>2933.824951171875</v>
      </c>
      <c r="C1775">
        <v>6.6200003027915955E-2</v>
      </c>
      <c r="D1775">
        <v>6.6200003027915955E-2</v>
      </c>
      <c r="E1775">
        <v>33.702987520551005</v>
      </c>
    </row>
    <row r="1776" spans="1:5" x14ac:dyDescent="0.25">
      <c r="A1776">
        <v>25.091724999991129</v>
      </c>
      <c r="B1776">
        <v>2934.889892578125</v>
      </c>
      <c r="C1776">
        <v>6.6200003027915955E-2</v>
      </c>
      <c r="D1776">
        <v>6.6200003027915955E-2</v>
      </c>
      <c r="E1776">
        <v>33.703158347462931</v>
      </c>
    </row>
    <row r="1777" spans="1:5" x14ac:dyDescent="0.25">
      <c r="A1777">
        <v>25.101725000000442</v>
      </c>
      <c r="B1777">
        <v>2935.99072265625</v>
      </c>
      <c r="C1777">
        <v>6.6200003027915955E-2</v>
      </c>
      <c r="D1777">
        <v>6.6200003027915955E-2</v>
      </c>
      <c r="E1777">
        <v>33.703324763631144</v>
      </c>
    </row>
    <row r="1778" spans="1:5" x14ac:dyDescent="0.25">
      <c r="A1778">
        <v>25.111724999995204</v>
      </c>
      <c r="B1778">
        <v>2937.051513671875</v>
      </c>
      <c r="C1778">
        <v>6.6200003027915955E-2</v>
      </c>
      <c r="D1778">
        <v>6.6200003027915955E-2</v>
      </c>
      <c r="E1778">
        <v>33.703491895055095</v>
      </c>
    </row>
    <row r="1779" spans="1:5" x14ac:dyDescent="0.25">
      <c r="A1779">
        <v>25.121724999989965</v>
      </c>
      <c r="B1779">
        <v>2938.108154296875</v>
      </c>
      <c r="C1779">
        <v>6.6200003027915955E-2</v>
      </c>
      <c r="D1779">
        <v>6.6200003027915955E-2</v>
      </c>
      <c r="E1779">
        <v>33.703660516595164</v>
      </c>
    </row>
    <row r="1780" spans="1:5" x14ac:dyDescent="0.25">
      <c r="A1780">
        <v>25.131724999999278</v>
      </c>
      <c r="B1780">
        <v>2939.14013671875</v>
      </c>
      <c r="C1780">
        <v>6.6200003027915955E-2</v>
      </c>
      <c r="D1780">
        <v>6.6200003027915955E-2</v>
      </c>
      <c r="E1780">
        <v>33.703823058461467</v>
      </c>
    </row>
    <row r="1781" spans="1:5" x14ac:dyDescent="0.25">
      <c r="A1781">
        <v>25.14172499999404</v>
      </c>
      <c r="B1781">
        <v>2940.222412109375</v>
      </c>
      <c r="C1781">
        <v>6.6200003027915955E-2</v>
      </c>
      <c r="D1781">
        <v>6.6200003027915955E-2</v>
      </c>
      <c r="E1781">
        <v>33.703991620396891</v>
      </c>
    </row>
    <row r="1782" spans="1:5" x14ac:dyDescent="0.25">
      <c r="A1782">
        <v>25.151724999988801</v>
      </c>
      <c r="B1782">
        <v>2941.26416015625</v>
      </c>
      <c r="C1782">
        <v>6.6399998962879181E-2</v>
      </c>
      <c r="D1782">
        <v>6.6399998962879181E-2</v>
      </c>
      <c r="E1782">
        <v>33.704160331343928</v>
      </c>
    </row>
    <row r="1783" spans="1:5" x14ac:dyDescent="0.25">
      <c r="A1783">
        <v>25.161724999998114</v>
      </c>
      <c r="B1783">
        <v>2942.326171875</v>
      </c>
      <c r="C1783">
        <v>6.6399998962879181E-2</v>
      </c>
      <c r="D1783">
        <v>6.6399998962879181E-2</v>
      </c>
      <c r="E1783">
        <v>33.704320459222117</v>
      </c>
    </row>
    <row r="1784" spans="1:5" x14ac:dyDescent="0.25">
      <c r="A1784">
        <v>25.171724999992875</v>
      </c>
      <c r="B1784">
        <v>2943.34716796875</v>
      </c>
      <c r="C1784">
        <v>6.6399998962879181E-2</v>
      </c>
      <c r="D1784">
        <v>6.6399998962879181E-2</v>
      </c>
      <c r="E1784">
        <v>33.704480229472438</v>
      </c>
    </row>
    <row r="1785" spans="1:5" x14ac:dyDescent="0.25">
      <c r="A1785">
        <v>25.181725000002189</v>
      </c>
      <c r="B1785">
        <v>2944.382568359375</v>
      </c>
      <c r="C1785">
        <v>6.6399998962879181E-2</v>
      </c>
      <c r="D1785">
        <v>6.6399998962879181E-2</v>
      </c>
      <c r="E1785">
        <v>33.704648791407863</v>
      </c>
    </row>
    <row r="1786" spans="1:5" x14ac:dyDescent="0.25">
      <c r="A1786">
        <v>25.19172499999695</v>
      </c>
      <c r="B1786">
        <v>2945.391845703125</v>
      </c>
      <c r="C1786">
        <v>6.6399998962879181E-2</v>
      </c>
      <c r="D1786">
        <v>6.6399998962879181E-2</v>
      </c>
      <c r="E1786">
        <v>33.704821466063777</v>
      </c>
    </row>
    <row r="1787" spans="1:5" x14ac:dyDescent="0.25">
      <c r="A1787">
        <v>25.201724999991711</v>
      </c>
      <c r="B1787">
        <v>2946.417236328125</v>
      </c>
      <c r="C1787">
        <v>6.6399998962879181E-2</v>
      </c>
      <c r="D1787">
        <v>6.6399998962879181E-2</v>
      </c>
      <c r="E1787">
        <v>33.704988955115596</v>
      </c>
    </row>
    <row r="1788" spans="1:5" x14ac:dyDescent="0.25">
      <c r="A1788">
        <v>25.211725000001024</v>
      </c>
      <c r="B1788">
        <v>2947.439453125</v>
      </c>
      <c r="C1788">
        <v>6.6399998962879181E-2</v>
      </c>
      <c r="D1788">
        <v>6.6399998962879181E-2</v>
      </c>
      <c r="E1788">
        <v>33.705156414365092</v>
      </c>
    </row>
    <row r="1789" spans="1:5" x14ac:dyDescent="0.25">
      <c r="A1789">
        <v>25.221724999995786</v>
      </c>
      <c r="B1789">
        <v>2948.4541015625</v>
      </c>
      <c r="C1789">
        <v>6.6399998962879181E-2</v>
      </c>
      <c r="D1789">
        <v>6.6399998962879181E-2</v>
      </c>
      <c r="E1789">
        <v>33.705327479695598</v>
      </c>
    </row>
    <row r="1790" spans="1:5" x14ac:dyDescent="0.25">
      <c r="A1790">
        <v>25.231724999990547</v>
      </c>
      <c r="B1790">
        <v>2949.472412109375</v>
      </c>
      <c r="C1790">
        <v>6.6600002348423004E-2</v>
      </c>
      <c r="D1790">
        <v>6.6600002348423004E-2</v>
      </c>
      <c r="E1790">
        <v>33.705494134282389</v>
      </c>
    </row>
    <row r="1791" spans="1:5" x14ac:dyDescent="0.25">
      <c r="A1791">
        <v>25.24172499999986</v>
      </c>
      <c r="B1791">
        <v>2950.4521484375</v>
      </c>
      <c r="C1791">
        <v>6.6600002348423004E-2</v>
      </c>
      <c r="D1791">
        <v>6.6600002348423004E-2</v>
      </c>
      <c r="E1791">
        <v>33.705660669659892</v>
      </c>
    </row>
    <row r="1792" spans="1:5" x14ac:dyDescent="0.25">
      <c r="A1792">
        <v>25.251724999994622</v>
      </c>
      <c r="B1792">
        <v>2951.41796875</v>
      </c>
      <c r="C1792">
        <v>6.6600002348423004E-2</v>
      </c>
      <c r="D1792">
        <v>6.6600002348423004E-2</v>
      </c>
      <c r="E1792">
        <v>33.705824344014445</v>
      </c>
    </row>
    <row r="1793" spans="1:5" x14ac:dyDescent="0.25">
      <c r="A1793">
        <v>25.261724999989383</v>
      </c>
      <c r="B1793">
        <v>2952.401611328125</v>
      </c>
      <c r="C1793">
        <v>6.6600002348423004E-2</v>
      </c>
      <c r="D1793">
        <v>6.6600002348423004E-2</v>
      </c>
      <c r="E1793">
        <v>33.705987839555064</v>
      </c>
    </row>
    <row r="1794" spans="1:5" x14ac:dyDescent="0.25">
      <c r="A1794">
        <v>25.271724999998696</v>
      </c>
      <c r="B1794">
        <v>2953.381103515625</v>
      </c>
      <c r="C1794">
        <v>6.6600002348423004E-2</v>
      </c>
      <c r="D1794">
        <v>6.6600002348423004E-2</v>
      </c>
      <c r="E1794">
        <v>33.706152974223414</v>
      </c>
    </row>
    <row r="1795" spans="1:5" x14ac:dyDescent="0.25">
      <c r="A1795">
        <v>25.281724999993457</v>
      </c>
      <c r="B1795">
        <v>2954.353271484375</v>
      </c>
      <c r="C1795">
        <v>6.6600002348423004E-2</v>
      </c>
      <c r="D1795">
        <v>6.6600002348423004E-2</v>
      </c>
      <c r="E1795">
        <v>33.706316439961711</v>
      </c>
    </row>
    <row r="1796" spans="1:5" x14ac:dyDescent="0.25">
      <c r="A1796">
        <v>25.291725000002771</v>
      </c>
      <c r="B1796">
        <v>2955.31396484375</v>
      </c>
      <c r="C1796">
        <v>6.6600002348423004E-2</v>
      </c>
      <c r="D1796">
        <v>6.6600002348423004E-2</v>
      </c>
      <c r="E1796">
        <v>33.706490038489619</v>
      </c>
    </row>
    <row r="1797" spans="1:5" x14ac:dyDescent="0.25">
      <c r="A1797">
        <v>25.301724999997532</v>
      </c>
      <c r="B1797">
        <v>2956.288818359375</v>
      </c>
      <c r="C1797">
        <v>6.6600002348423004E-2</v>
      </c>
      <c r="D1797">
        <v>6.6600002348423004E-2</v>
      </c>
      <c r="E1797">
        <v>33.706662593936244</v>
      </c>
    </row>
    <row r="1798" spans="1:5" x14ac:dyDescent="0.25">
      <c r="A1798">
        <v>25.311724999992293</v>
      </c>
      <c r="B1798">
        <v>2957.253662109375</v>
      </c>
      <c r="C1798">
        <v>6.6600002348423004E-2</v>
      </c>
      <c r="D1798">
        <v>6.6600002348423004E-2</v>
      </c>
      <c r="E1798">
        <v>33.706825135802546</v>
      </c>
    </row>
    <row r="1799" spans="1:5" x14ac:dyDescent="0.25">
      <c r="A1799">
        <v>25.321725000001607</v>
      </c>
      <c r="B1799">
        <v>2958.239013671875</v>
      </c>
      <c r="C1799">
        <v>6.679999828338623E-2</v>
      </c>
      <c r="D1799">
        <v>6.679999828338623E-2</v>
      </c>
      <c r="E1799">
        <v>33.706985025262156</v>
      </c>
    </row>
    <row r="1800" spans="1:5" x14ac:dyDescent="0.25">
      <c r="A1800">
        <v>25.331724999996368</v>
      </c>
      <c r="B1800">
        <v>2959.20751953125</v>
      </c>
      <c r="C1800">
        <v>6.679999828338623E-2</v>
      </c>
      <c r="D1800">
        <v>6.679999828338623E-2</v>
      </c>
      <c r="E1800">
        <v>33.70714732870988</v>
      </c>
    </row>
    <row r="1801" spans="1:5" x14ac:dyDescent="0.25">
      <c r="A1801">
        <v>25.341724999991129</v>
      </c>
      <c r="B1801">
        <v>2960.23095703125</v>
      </c>
      <c r="C1801">
        <v>6.679999828338623E-2</v>
      </c>
      <c r="D1801">
        <v>6.679999828338623E-2</v>
      </c>
      <c r="E1801">
        <v>33.707318066214839</v>
      </c>
    </row>
    <row r="1802" spans="1:5" x14ac:dyDescent="0.25">
      <c r="A1802">
        <v>25.351725000000442</v>
      </c>
      <c r="B1802">
        <v>2961.216064453125</v>
      </c>
      <c r="C1802">
        <v>6.679999828338623E-2</v>
      </c>
      <c r="D1802">
        <v>6.679999828338623E-2</v>
      </c>
      <c r="E1802">
        <v>33.707489787196437</v>
      </c>
    </row>
    <row r="1803" spans="1:5" x14ac:dyDescent="0.25">
      <c r="A1803">
        <v>25.361724999995204</v>
      </c>
      <c r="B1803">
        <v>2962.18359375</v>
      </c>
      <c r="C1803">
        <v>6.679999828338623E-2</v>
      </c>
      <c r="D1803">
        <v>6.679999828338623E-2</v>
      </c>
      <c r="E1803">
        <v>33.707655517911235</v>
      </c>
    </row>
    <row r="1804" spans="1:5" x14ac:dyDescent="0.25">
      <c r="A1804">
        <v>25.371724999989965</v>
      </c>
      <c r="B1804">
        <v>2963.16162109375</v>
      </c>
      <c r="C1804">
        <v>6.679999828338623E-2</v>
      </c>
      <c r="D1804">
        <v>6.679999828338623E-2</v>
      </c>
      <c r="E1804">
        <v>33.707818357800761</v>
      </c>
    </row>
    <row r="1805" spans="1:5" x14ac:dyDescent="0.25">
      <c r="A1805">
        <v>25.381724999999278</v>
      </c>
      <c r="B1805">
        <v>2964.16064453125</v>
      </c>
      <c r="C1805">
        <v>6.679999828338623E-2</v>
      </c>
      <c r="D1805">
        <v>6.679999828338623E-2</v>
      </c>
      <c r="E1805">
        <v>33.707990913247386</v>
      </c>
    </row>
    <row r="1806" spans="1:5" x14ac:dyDescent="0.25">
      <c r="A1806">
        <v>25.39172499999404</v>
      </c>
      <c r="B1806">
        <v>2965.1591796875</v>
      </c>
      <c r="C1806">
        <v>6.679999828338623E-2</v>
      </c>
      <c r="D1806">
        <v>6.679999828338623E-2</v>
      </c>
      <c r="E1806">
        <v>33.708161561345378</v>
      </c>
    </row>
    <row r="1807" spans="1:5" x14ac:dyDescent="0.25">
      <c r="A1807">
        <v>25.401724999988801</v>
      </c>
      <c r="B1807">
        <v>2966.139404296875</v>
      </c>
      <c r="C1807">
        <v>6.7000001668930054E-2</v>
      </c>
      <c r="D1807">
        <v>6.7000001668930054E-2</v>
      </c>
      <c r="E1807">
        <v>33.708319722270289</v>
      </c>
    </row>
    <row r="1808" spans="1:5" x14ac:dyDescent="0.25">
      <c r="A1808">
        <v>25.411724999998114</v>
      </c>
      <c r="B1808">
        <v>2967.112060546875</v>
      </c>
      <c r="C1808">
        <v>6.7000001668930054E-2</v>
      </c>
      <c r="D1808">
        <v>6.7000001668930054E-2</v>
      </c>
      <c r="E1808">
        <v>33.708484052275935</v>
      </c>
    </row>
    <row r="1809" spans="1:5" x14ac:dyDescent="0.25">
      <c r="A1809">
        <v>25.421724999992875</v>
      </c>
      <c r="B1809">
        <v>2968.110595703125</v>
      </c>
      <c r="C1809">
        <v>6.7000001668930054E-2</v>
      </c>
      <c r="D1809">
        <v>6.7000001668930054E-2</v>
      </c>
      <c r="E1809">
        <v>33.708649961804667</v>
      </c>
    </row>
    <row r="1810" spans="1:5" x14ac:dyDescent="0.25">
      <c r="A1810">
        <v>25.431725000002189</v>
      </c>
      <c r="B1810">
        <v>2969.087158203125</v>
      </c>
      <c r="C1810">
        <v>6.7000001668930054E-2</v>
      </c>
      <c r="D1810">
        <v>6.7000001668930054E-2</v>
      </c>
      <c r="E1810">
        <v>33.708820758914271</v>
      </c>
    </row>
    <row r="1811" spans="1:5" x14ac:dyDescent="0.25">
      <c r="A1811">
        <v>25.44172499999695</v>
      </c>
      <c r="B1811">
        <v>2970.051025390625</v>
      </c>
      <c r="C1811">
        <v>6.7000001668930054E-2</v>
      </c>
      <c r="D1811">
        <v>6.7000001668930054E-2</v>
      </c>
      <c r="E1811">
        <v>33.708992420291224</v>
      </c>
    </row>
    <row r="1812" spans="1:5" x14ac:dyDescent="0.25">
      <c r="A1812">
        <v>25.451724999991711</v>
      </c>
      <c r="B1812">
        <v>2971.009033203125</v>
      </c>
      <c r="C1812">
        <v>6.7000001668930054E-2</v>
      </c>
      <c r="D1812">
        <v>6.7000001668930054E-2</v>
      </c>
      <c r="E1812">
        <v>33.709160505389491</v>
      </c>
    </row>
    <row r="1813" spans="1:5" x14ac:dyDescent="0.25">
      <c r="A1813">
        <v>25.461725000001024</v>
      </c>
      <c r="B1813">
        <v>2971.97705078125</v>
      </c>
      <c r="C1813">
        <v>6.7000001668930054E-2</v>
      </c>
      <c r="D1813">
        <v>6.7000001668930054E-2</v>
      </c>
      <c r="E1813">
        <v>33.709325401639262</v>
      </c>
    </row>
    <row r="1814" spans="1:5" x14ac:dyDescent="0.25">
      <c r="A1814">
        <v>25.471724999995786</v>
      </c>
      <c r="B1814">
        <v>2972.94775390625</v>
      </c>
      <c r="C1814">
        <v>6.7000001668930054E-2</v>
      </c>
      <c r="D1814">
        <v>6.7000001668930054E-2</v>
      </c>
      <c r="E1814">
        <v>33.709489701842585</v>
      </c>
    </row>
    <row r="1815" spans="1:5" x14ac:dyDescent="0.25">
      <c r="A1815">
        <v>25.481724999990547</v>
      </c>
      <c r="B1815">
        <v>2973.884033203125</v>
      </c>
      <c r="C1815">
        <v>6.7000001668930054E-2</v>
      </c>
      <c r="D1815">
        <v>6.7000001668930054E-2</v>
      </c>
      <c r="E1815">
        <v>33.709656743859568</v>
      </c>
    </row>
    <row r="1816" spans="1:5" x14ac:dyDescent="0.25">
      <c r="A1816">
        <v>25.49172499999986</v>
      </c>
      <c r="B1816">
        <v>2974.821533203125</v>
      </c>
      <c r="C1816">
        <v>6.719999760389328E-2</v>
      </c>
      <c r="D1816">
        <v>6.719999760389328E-2</v>
      </c>
      <c r="E1816">
        <v>33.709820567225734</v>
      </c>
    </row>
    <row r="1817" spans="1:5" x14ac:dyDescent="0.25">
      <c r="A1817">
        <v>25.501724999994622</v>
      </c>
      <c r="B1817">
        <v>2975.755859375</v>
      </c>
      <c r="C1817">
        <v>6.719999760389328E-2</v>
      </c>
      <c r="D1817">
        <v>6.719999760389328E-2</v>
      </c>
      <c r="E1817">
        <v>33.709988115882197</v>
      </c>
    </row>
    <row r="1818" spans="1:5" x14ac:dyDescent="0.25">
      <c r="A1818">
        <v>25.511724999989383</v>
      </c>
      <c r="B1818">
        <v>2976.72119140625</v>
      </c>
      <c r="C1818">
        <v>6.719999760389328E-2</v>
      </c>
      <c r="D1818">
        <v>6.719999760389328E-2</v>
      </c>
      <c r="E1818">
        <v>33.710159628247538</v>
      </c>
    </row>
    <row r="1819" spans="1:5" x14ac:dyDescent="0.25">
      <c r="A1819">
        <v>25.521724999998696</v>
      </c>
      <c r="B1819">
        <v>2977.62841796875</v>
      </c>
      <c r="C1819">
        <v>6.719999760389328E-2</v>
      </c>
      <c r="D1819">
        <v>6.719999760389328E-2</v>
      </c>
      <c r="E1819">
        <v>33.710324673508921</v>
      </c>
    </row>
    <row r="1820" spans="1:5" x14ac:dyDescent="0.25">
      <c r="A1820">
        <v>25.531724999993457</v>
      </c>
      <c r="B1820">
        <v>2978.580322265625</v>
      </c>
      <c r="C1820">
        <v>6.719999760389328E-2</v>
      </c>
      <c r="D1820">
        <v>6.719999760389328E-2</v>
      </c>
      <c r="E1820">
        <v>33.710487274979869</v>
      </c>
    </row>
    <row r="1821" spans="1:5" x14ac:dyDescent="0.25">
      <c r="A1821">
        <v>25.541725000002771</v>
      </c>
      <c r="B1821">
        <v>2979.480712890625</v>
      </c>
      <c r="C1821">
        <v>6.719999760389328E-2</v>
      </c>
      <c r="D1821">
        <v>6.719999760389328E-2</v>
      </c>
      <c r="E1821">
        <v>33.7106509195321</v>
      </c>
    </row>
    <row r="1822" spans="1:5" x14ac:dyDescent="0.25">
      <c r="A1822">
        <v>25.551724999997532</v>
      </c>
      <c r="B1822">
        <v>2980.44287109375</v>
      </c>
      <c r="C1822">
        <v>6.719999760389328E-2</v>
      </c>
      <c r="D1822">
        <v>6.719999760389328E-2</v>
      </c>
      <c r="E1822">
        <v>33.710822014664927</v>
      </c>
    </row>
    <row r="1823" spans="1:5" x14ac:dyDescent="0.25">
      <c r="A1823">
        <v>25.561724999992293</v>
      </c>
      <c r="B1823">
        <v>2981.37451171875</v>
      </c>
      <c r="C1823">
        <v>6.719999760389328E-2</v>
      </c>
      <c r="D1823">
        <v>6.719999760389328E-2</v>
      </c>
      <c r="E1823">
        <v>33.710992394542018</v>
      </c>
    </row>
    <row r="1824" spans="1:5" x14ac:dyDescent="0.25">
      <c r="A1824">
        <v>25.571725000001607</v>
      </c>
      <c r="B1824">
        <v>2982.29443359375</v>
      </c>
      <c r="C1824">
        <v>6.729000061750412E-2</v>
      </c>
      <c r="D1824">
        <v>6.729000061750412E-2</v>
      </c>
      <c r="E1824">
        <v>33.71115305886201</v>
      </c>
    </row>
    <row r="1825" spans="1:5" x14ac:dyDescent="0.25">
      <c r="A1825">
        <v>25.581724999996368</v>
      </c>
      <c r="B1825">
        <v>2983.232177734375</v>
      </c>
      <c r="C1825">
        <v>6.7400000989437103E-2</v>
      </c>
      <c r="D1825">
        <v>6.7400000989437103E-2</v>
      </c>
      <c r="E1825">
        <v>33.711316971635142</v>
      </c>
    </row>
    <row r="1826" spans="1:5" x14ac:dyDescent="0.25">
      <c r="A1826">
        <v>25.591724999991129</v>
      </c>
      <c r="B1826">
        <v>2984.18505859375</v>
      </c>
      <c r="C1826">
        <v>6.7400000989437103E-2</v>
      </c>
      <c r="D1826">
        <v>6.7400000989437103E-2</v>
      </c>
      <c r="E1826">
        <v>33.711490003918925</v>
      </c>
    </row>
    <row r="1827" spans="1:5" x14ac:dyDescent="0.25">
      <c r="A1827">
        <v>25.601725000000442</v>
      </c>
      <c r="B1827">
        <v>2985.126708984375</v>
      </c>
      <c r="C1827">
        <v>6.7400000989437103E-2</v>
      </c>
      <c r="D1827">
        <v>6.7400000989437103E-2</v>
      </c>
      <c r="E1827">
        <v>33.711658327435771</v>
      </c>
    </row>
    <row r="1828" spans="1:5" x14ac:dyDescent="0.25">
      <c r="A1828">
        <v>25.611724999995204</v>
      </c>
      <c r="B1828">
        <v>2986.06103515625</v>
      </c>
      <c r="C1828">
        <v>6.7400000989437103E-2</v>
      </c>
      <c r="D1828">
        <v>6.7400000989437103E-2</v>
      </c>
      <c r="E1828">
        <v>33.711819647406855</v>
      </c>
    </row>
    <row r="1829" spans="1:5" x14ac:dyDescent="0.25">
      <c r="A1829">
        <v>25.621724999989965</v>
      </c>
      <c r="B1829">
        <v>2987.013916015625</v>
      </c>
      <c r="C1829">
        <v>6.7400000989437103E-2</v>
      </c>
      <c r="D1829">
        <v>6.7400000989437103E-2</v>
      </c>
      <c r="E1829">
        <v>33.711985139703074</v>
      </c>
    </row>
    <row r="1830" spans="1:5" x14ac:dyDescent="0.25">
      <c r="A1830">
        <v>25.631724999999278</v>
      </c>
      <c r="B1830">
        <v>2987.960693359375</v>
      </c>
      <c r="C1830">
        <v>6.7400000989437103E-2</v>
      </c>
      <c r="D1830">
        <v>6.7400000989437103E-2</v>
      </c>
      <c r="E1830">
        <v>33.712151734685222</v>
      </c>
    </row>
    <row r="1831" spans="1:5" x14ac:dyDescent="0.25">
      <c r="A1831">
        <v>25.64172499999404</v>
      </c>
      <c r="B1831">
        <v>2988.874755859375</v>
      </c>
      <c r="C1831">
        <v>6.7400000989437103E-2</v>
      </c>
      <c r="D1831">
        <v>6.7400000989437103E-2</v>
      </c>
      <c r="E1831">
        <v>33.712314187144557</v>
      </c>
    </row>
    <row r="1832" spans="1:5" x14ac:dyDescent="0.25">
      <c r="A1832">
        <v>25.651724999988801</v>
      </c>
      <c r="B1832">
        <v>2989.810546875</v>
      </c>
      <c r="C1832">
        <v>6.7400000989437103E-2</v>
      </c>
      <c r="D1832">
        <v>6.7400000989437103E-2</v>
      </c>
      <c r="E1832">
        <v>33.71248322591714</v>
      </c>
    </row>
    <row r="1833" spans="1:5" x14ac:dyDescent="0.25">
      <c r="A1833">
        <v>25.661724999998114</v>
      </c>
      <c r="B1833">
        <v>2990.740478515625</v>
      </c>
      <c r="C1833">
        <v>6.7400000989437103E-2</v>
      </c>
      <c r="D1833">
        <v>6.7400000989437103E-2</v>
      </c>
      <c r="E1833">
        <v>33.712657420491496</v>
      </c>
    </row>
    <row r="1834" spans="1:5" x14ac:dyDescent="0.25">
      <c r="A1834">
        <v>25.671724999992875</v>
      </c>
      <c r="B1834">
        <v>2991.711669921875</v>
      </c>
      <c r="C1834">
        <v>6.759999692440033E-2</v>
      </c>
      <c r="D1834">
        <v>6.759999692440033E-2</v>
      </c>
      <c r="E1834">
        <v>33.712822912787715</v>
      </c>
    </row>
    <row r="1835" spans="1:5" x14ac:dyDescent="0.25">
      <c r="A1835">
        <v>25.681725000002189</v>
      </c>
      <c r="B1835">
        <v>2992.630615234375</v>
      </c>
      <c r="C1835">
        <v>6.759999692440033E-2</v>
      </c>
      <c r="D1835">
        <v>6.759999692440033E-2</v>
      </c>
      <c r="E1835">
        <v>33.71298935875825</v>
      </c>
    </row>
    <row r="1836" spans="1:5" x14ac:dyDescent="0.25">
      <c r="A1836">
        <v>25.69172499999695</v>
      </c>
      <c r="B1836">
        <v>2993.550048828125</v>
      </c>
      <c r="C1836">
        <v>6.759999692440033E-2</v>
      </c>
      <c r="D1836">
        <v>6.759999692440033E-2</v>
      </c>
      <c r="E1836">
        <v>33.713156221961299</v>
      </c>
    </row>
    <row r="1837" spans="1:5" x14ac:dyDescent="0.25">
      <c r="A1837">
        <v>25.701724999991711</v>
      </c>
      <c r="B1837">
        <v>2994.457763671875</v>
      </c>
      <c r="C1837">
        <v>6.759999692440033E-2</v>
      </c>
      <c r="D1837">
        <v>6.759999692440033E-2</v>
      </c>
      <c r="E1837">
        <v>33.713327138280192</v>
      </c>
    </row>
    <row r="1838" spans="1:5" x14ac:dyDescent="0.25">
      <c r="A1838">
        <v>25.711725000001024</v>
      </c>
      <c r="B1838">
        <v>2995.37646484375</v>
      </c>
      <c r="C1838">
        <v>6.759999692440033E-2</v>
      </c>
      <c r="D1838">
        <v>6.759999692440033E-2</v>
      </c>
      <c r="E1838">
        <v>33.713492332553187</v>
      </c>
    </row>
    <row r="1839" spans="1:5" x14ac:dyDescent="0.25">
      <c r="A1839">
        <v>25.721724999995786</v>
      </c>
      <c r="B1839">
        <v>2996.28759765625</v>
      </c>
      <c r="C1839">
        <v>6.759999692440033E-2</v>
      </c>
      <c r="D1839">
        <v>6.759999692440033E-2</v>
      </c>
      <c r="E1839">
        <v>33.713654606198588</v>
      </c>
    </row>
    <row r="1840" spans="1:5" x14ac:dyDescent="0.25">
      <c r="A1840">
        <v>25.731724999990547</v>
      </c>
      <c r="B1840">
        <v>2997.220458984375</v>
      </c>
      <c r="C1840">
        <v>6.759999692440033E-2</v>
      </c>
      <c r="D1840">
        <v>6.759999692440033E-2</v>
      </c>
      <c r="E1840">
        <v>33.713816671227733</v>
      </c>
    </row>
    <row r="1841" spans="1:5" x14ac:dyDescent="0.25">
      <c r="A1841">
        <v>25.74172499999986</v>
      </c>
      <c r="B1841">
        <v>2998.142578125</v>
      </c>
      <c r="C1841">
        <v>6.759999692440033E-2</v>
      </c>
      <c r="D1841">
        <v>6.759999692440033E-2</v>
      </c>
      <c r="E1841">
        <v>33.713980047559062</v>
      </c>
    </row>
    <row r="1842" spans="1:5" x14ac:dyDescent="0.25">
      <c r="A1842">
        <v>25.751724999994622</v>
      </c>
      <c r="B1842">
        <v>2999.0595703125</v>
      </c>
      <c r="C1842">
        <v>6.759999692440033E-2</v>
      </c>
      <c r="D1842">
        <v>6.759999692440033E-2</v>
      </c>
      <c r="E1842">
        <v>33.714151828145305</v>
      </c>
    </row>
    <row r="1843" spans="1:5" x14ac:dyDescent="0.25">
      <c r="A1843">
        <v>25.761724999989383</v>
      </c>
      <c r="B1843">
        <v>2999.951416015625</v>
      </c>
      <c r="C1843">
        <v>6.7800000309944153E-2</v>
      </c>
      <c r="D1843">
        <v>6.7800000309944153E-2</v>
      </c>
      <c r="E1843">
        <v>33.714325188254634</v>
      </c>
    </row>
    <row r="1844" spans="1:5" x14ac:dyDescent="0.25">
      <c r="A1844">
        <v>25.771724999998696</v>
      </c>
      <c r="B1844">
        <v>3000.8623046875</v>
      </c>
      <c r="C1844">
        <v>6.7800000309944153E-2</v>
      </c>
      <c r="D1844">
        <v>6.7800000309944153E-2</v>
      </c>
      <c r="E1844">
        <v>33.714493630980769</v>
      </c>
    </row>
    <row r="1845" spans="1:5" x14ac:dyDescent="0.25">
      <c r="A1845">
        <v>25.781724999993457</v>
      </c>
      <c r="B1845">
        <v>3001.8037109375</v>
      </c>
      <c r="C1845">
        <v>6.7800000309944153E-2</v>
      </c>
      <c r="D1845">
        <v>6.7800000309944153E-2</v>
      </c>
      <c r="E1845">
        <v>33.714655576800624</v>
      </c>
    </row>
    <row r="1846" spans="1:5" x14ac:dyDescent="0.25">
      <c r="A1846">
        <v>25.791725000002771</v>
      </c>
      <c r="B1846">
        <v>3002.764892578125</v>
      </c>
      <c r="C1846">
        <v>6.7800000309944153E-2</v>
      </c>
      <c r="D1846">
        <v>6.7800000309944153E-2</v>
      </c>
      <c r="E1846">
        <v>33.714819549178401</v>
      </c>
    </row>
    <row r="1847" spans="1:5" x14ac:dyDescent="0.25">
      <c r="A1847">
        <v>25.801724999997532</v>
      </c>
      <c r="B1847">
        <v>3003.70751953125</v>
      </c>
      <c r="C1847">
        <v>6.7800000309944153E-2</v>
      </c>
      <c r="D1847">
        <v>6.7800000309944153E-2</v>
      </c>
      <c r="E1847">
        <v>33.714987187241832</v>
      </c>
    </row>
    <row r="1848" spans="1:5" x14ac:dyDescent="0.25">
      <c r="A1848">
        <v>25.811724999992293</v>
      </c>
      <c r="B1848">
        <v>3004.65771484375</v>
      </c>
      <c r="C1848">
        <v>6.7800000309944153E-2</v>
      </c>
      <c r="D1848">
        <v>6.7800000309944153E-2</v>
      </c>
      <c r="E1848">
        <v>33.715156524037639</v>
      </c>
    </row>
    <row r="1849" spans="1:5" x14ac:dyDescent="0.25">
      <c r="A1849">
        <v>25.821725000001607</v>
      </c>
      <c r="B1849">
        <v>3005.566650390625</v>
      </c>
      <c r="C1849">
        <v>6.7800000309944153E-2</v>
      </c>
      <c r="D1849">
        <v>6.7800000309944153E-2</v>
      </c>
      <c r="E1849">
        <v>33.71532454953126</v>
      </c>
    </row>
    <row r="1850" spans="1:5" x14ac:dyDescent="0.25">
      <c r="A1850">
        <v>25.831724999996368</v>
      </c>
      <c r="B1850">
        <v>3006.478271484375</v>
      </c>
      <c r="C1850">
        <v>6.7800000309944153E-2</v>
      </c>
      <c r="D1850">
        <v>6.7800000309944153E-2</v>
      </c>
      <c r="E1850">
        <v>33.715484260176936</v>
      </c>
    </row>
    <row r="1851" spans="1:5" x14ac:dyDescent="0.25">
      <c r="A1851">
        <v>25.841724999991129</v>
      </c>
      <c r="B1851">
        <v>3007.4404296875</v>
      </c>
      <c r="C1851">
        <v>6.7890003323554993E-2</v>
      </c>
      <c r="D1851">
        <v>6.7890003323554993E-2</v>
      </c>
      <c r="E1851">
        <v>33.715649573659221</v>
      </c>
    </row>
    <row r="1852" spans="1:5" x14ac:dyDescent="0.25">
      <c r="A1852">
        <v>25.851725000000442</v>
      </c>
      <c r="B1852">
        <v>3008.373291015625</v>
      </c>
      <c r="C1852">
        <v>6.8000003695487976E-2</v>
      </c>
      <c r="D1852">
        <v>6.8000003695487976E-2</v>
      </c>
      <c r="E1852">
        <v>33.715824006652156</v>
      </c>
    </row>
    <row r="1853" spans="1:5" x14ac:dyDescent="0.25">
      <c r="A1853">
        <v>25.861724999995204</v>
      </c>
      <c r="B1853">
        <v>3009.316650390625</v>
      </c>
      <c r="C1853">
        <v>6.8000003695487976E-2</v>
      </c>
      <c r="D1853">
        <v>6.8000003695487976E-2</v>
      </c>
      <c r="E1853">
        <v>33.715994535540858</v>
      </c>
    </row>
    <row r="1854" spans="1:5" x14ac:dyDescent="0.25">
      <c r="A1854">
        <v>25.871724999989965</v>
      </c>
      <c r="B1854">
        <v>3010.25146484375</v>
      </c>
      <c r="C1854">
        <v>6.8000003695487976E-2</v>
      </c>
      <c r="D1854">
        <v>6.8000003695487976E-2</v>
      </c>
      <c r="E1854">
        <v>33.716157852267543</v>
      </c>
    </row>
    <row r="1855" spans="1:5" x14ac:dyDescent="0.25">
      <c r="A1855">
        <v>25.881724999999278</v>
      </c>
      <c r="B1855">
        <v>3011.14404296875</v>
      </c>
      <c r="C1855">
        <v>6.8000003695487976E-2</v>
      </c>
      <c r="D1855">
        <v>6.8000003695487976E-2</v>
      </c>
      <c r="E1855">
        <v>33.716319768285075</v>
      </c>
    </row>
    <row r="1856" spans="1:5" x14ac:dyDescent="0.25">
      <c r="A1856">
        <v>25.89172499999404</v>
      </c>
      <c r="B1856">
        <v>3012.02978515625</v>
      </c>
      <c r="C1856">
        <v>6.8000003695487976E-2</v>
      </c>
      <c r="D1856">
        <v>6.8000003695487976E-2</v>
      </c>
      <c r="E1856">
        <v>33.716489790534297</v>
      </c>
    </row>
    <row r="1857" spans="1:5" x14ac:dyDescent="0.25">
      <c r="A1857">
        <v>25.901724999988801</v>
      </c>
      <c r="B1857">
        <v>3012.927734375</v>
      </c>
      <c r="C1857">
        <v>6.8000003695487976E-2</v>
      </c>
      <c r="D1857">
        <v>6.8000003695487976E-2</v>
      </c>
      <c r="E1857">
        <v>33.716657518004695</v>
      </c>
    </row>
    <row r="1858" spans="1:5" x14ac:dyDescent="0.25">
      <c r="A1858">
        <v>25.911724999998114</v>
      </c>
      <c r="B1858">
        <v>3013.793701171875</v>
      </c>
      <c r="C1858">
        <v>6.8000003695487976E-2</v>
      </c>
      <c r="D1858">
        <v>6.8000003695487976E-2</v>
      </c>
      <c r="E1858">
        <v>33.716820983742991</v>
      </c>
    </row>
    <row r="1859" spans="1:5" x14ac:dyDescent="0.25">
      <c r="A1859">
        <v>25.921724999992875</v>
      </c>
      <c r="B1859">
        <v>3014.70947265625</v>
      </c>
      <c r="C1859">
        <v>6.8000003695487976E-2</v>
      </c>
      <c r="D1859">
        <v>6.8000003695487976E-2</v>
      </c>
      <c r="E1859">
        <v>33.716987370108882</v>
      </c>
    </row>
    <row r="1860" spans="1:5" x14ac:dyDescent="0.25">
      <c r="A1860">
        <v>25.931725000002189</v>
      </c>
      <c r="B1860">
        <v>3015.5830078125</v>
      </c>
      <c r="C1860">
        <v>6.8000003695487976E-2</v>
      </c>
      <c r="D1860">
        <v>6.8000003695487976E-2</v>
      </c>
      <c r="E1860">
        <v>33.717154412125865</v>
      </c>
    </row>
    <row r="1861" spans="1:5" x14ac:dyDescent="0.25">
      <c r="A1861">
        <v>25.94172499999695</v>
      </c>
      <c r="B1861">
        <v>3016.445556640625</v>
      </c>
      <c r="C1861">
        <v>6.8199999630451202E-2</v>
      </c>
      <c r="D1861">
        <v>6.8199999630451202E-2</v>
      </c>
      <c r="E1861">
        <v>33.717320679282466</v>
      </c>
    </row>
    <row r="1862" spans="1:5" x14ac:dyDescent="0.25">
      <c r="A1862">
        <v>25.951724999991711</v>
      </c>
      <c r="B1862">
        <v>3017.313720703125</v>
      </c>
      <c r="C1862">
        <v>6.8199999630451202E-2</v>
      </c>
      <c r="D1862">
        <v>6.8199999630451202E-2</v>
      </c>
      <c r="E1862">
        <v>33.71748873457841</v>
      </c>
    </row>
    <row r="1863" spans="1:5" x14ac:dyDescent="0.25">
      <c r="A1863">
        <v>25.961725000001024</v>
      </c>
      <c r="B1863">
        <v>3018.178955078125</v>
      </c>
      <c r="C1863">
        <v>6.8199999630451202E-2</v>
      </c>
      <c r="D1863">
        <v>6.8199999630451202E-2</v>
      </c>
      <c r="E1863">
        <v>33.717654077863017</v>
      </c>
    </row>
    <row r="1864" spans="1:5" x14ac:dyDescent="0.25">
      <c r="A1864">
        <v>25.971724999995786</v>
      </c>
      <c r="B1864">
        <v>3019.017822265625</v>
      </c>
      <c r="C1864">
        <v>6.8199999630451202E-2</v>
      </c>
      <c r="D1864">
        <v>6.8199999630451202E-2</v>
      </c>
      <c r="E1864">
        <v>33.71781700715951</v>
      </c>
    </row>
    <row r="1865" spans="1:5" x14ac:dyDescent="0.25">
      <c r="A1865">
        <v>25.981724999990547</v>
      </c>
      <c r="B1865">
        <v>3019.90771484375</v>
      </c>
      <c r="C1865">
        <v>6.8199999630451202E-2</v>
      </c>
      <c r="D1865">
        <v>6.8199999630451202E-2</v>
      </c>
      <c r="E1865">
        <v>33.717985926722804</v>
      </c>
    </row>
    <row r="1866" spans="1:5" x14ac:dyDescent="0.25">
      <c r="A1866">
        <v>25.99172499999986</v>
      </c>
      <c r="B1866">
        <v>3020.74462890625</v>
      </c>
      <c r="C1866">
        <v>6.8199999630451202E-2</v>
      </c>
      <c r="D1866">
        <v>6.8199999630451202E-2</v>
      </c>
      <c r="E1866">
        <v>33.718152730321208</v>
      </c>
    </row>
    <row r="1867" spans="1:5" x14ac:dyDescent="0.25">
      <c r="A1867">
        <v>26.001724999994622</v>
      </c>
      <c r="B1867">
        <v>3021.590576171875</v>
      </c>
      <c r="C1867">
        <v>6.8199999630451202E-2</v>
      </c>
      <c r="D1867">
        <v>6.8199999630451202E-2</v>
      </c>
      <c r="E1867">
        <v>33.71832063660554</v>
      </c>
    </row>
    <row r="1868" spans="1:5" x14ac:dyDescent="0.25">
      <c r="A1868">
        <v>26.011724999989383</v>
      </c>
      <c r="B1868">
        <v>3022.415771484375</v>
      </c>
      <c r="C1868">
        <v>6.8199999630451202E-2</v>
      </c>
      <c r="D1868">
        <v>6.8199999630451202E-2</v>
      </c>
      <c r="E1868">
        <v>33.71848851308755</v>
      </c>
    </row>
    <row r="1869" spans="1:5" x14ac:dyDescent="0.25">
      <c r="A1869">
        <v>26.021724999998696</v>
      </c>
      <c r="B1869">
        <v>3023.26318359375</v>
      </c>
      <c r="C1869">
        <v>6.8290002644062042E-2</v>
      </c>
      <c r="D1869">
        <v>6.8290002644062042E-2</v>
      </c>
      <c r="E1869">
        <v>33.718661157941142</v>
      </c>
    </row>
    <row r="1870" spans="1:5" x14ac:dyDescent="0.25">
      <c r="A1870">
        <v>26.031724999993457</v>
      </c>
      <c r="B1870">
        <v>3024.0791015625</v>
      </c>
      <c r="C1870">
        <v>6.8400003015995026E-2</v>
      </c>
      <c r="D1870">
        <v>6.8400003015995026E-2</v>
      </c>
      <c r="E1870">
        <v>33.718823222970286</v>
      </c>
    </row>
    <row r="1871" spans="1:5" x14ac:dyDescent="0.25">
      <c r="A1871">
        <v>26.041725000002771</v>
      </c>
      <c r="B1871">
        <v>3024.91259765625</v>
      </c>
      <c r="C1871">
        <v>6.8400003015995026E-2</v>
      </c>
      <c r="D1871">
        <v>6.8400003015995026E-2</v>
      </c>
      <c r="E1871">
        <v>33.718980430220881</v>
      </c>
    </row>
    <row r="1872" spans="1:5" x14ac:dyDescent="0.25">
      <c r="A1872">
        <v>26.051724999997532</v>
      </c>
      <c r="B1872">
        <v>3025.71533203125</v>
      </c>
      <c r="C1872">
        <v>6.8400003015995026E-2</v>
      </c>
      <c r="D1872">
        <v>6.8400003015995026E-2</v>
      </c>
      <c r="E1872">
        <v>33.719150303458491</v>
      </c>
    </row>
    <row r="1873" spans="1:5" x14ac:dyDescent="0.25">
      <c r="A1873">
        <v>26.061724999992293</v>
      </c>
      <c r="B1873">
        <v>3026.5595703125</v>
      </c>
      <c r="C1873">
        <v>6.8400003015995026E-2</v>
      </c>
      <c r="D1873">
        <v>6.8400003015995026E-2</v>
      </c>
      <c r="E1873">
        <v>33.719322829102794</v>
      </c>
    </row>
    <row r="1874" spans="1:5" x14ac:dyDescent="0.25">
      <c r="A1874">
        <v>26.071725000001607</v>
      </c>
      <c r="B1874">
        <v>3027.363525390625</v>
      </c>
      <c r="C1874">
        <v>6.8400003015995026E-2</v>
      </c>
      <c r="D1874">
        <v>6.8400003015995026E-2</v>
      </c>
      <c r="E1874">
        <v>33.719487993573466</v>
      </c>
    </row>
    <row r="1875" spans="1:5" x14ac:dyDescent="0.25">
      <c r="A1875">
        <v>26.081724999996368</v>
      </c>
      <c r="B1875">
        <v>3028.140625</v>
      </c>
      <c r="C1875">
        <v>6.8400003015995026E-2</v>
      </c>
      <c r="D1875">
        <v>6.8400003015995026E-2</v>
      </c>
      <c r="E1875">
        <v>33.719653217648784</v>
      </c>
    </row>
    <row r="1876" spans="1:5" x14ac:dyDescent="0.25">
      <c r="A1876">
        <v>26.091724999991129</v>
      </c>
      <c r="B1876">
        <v>3028.96826171875</v>
      </c>
      <c r="C1876">
        <v>6.8400003015995026E-2</v>
      </c>
      <c r="D1876">
        <v>6.8400003015995026E-2</v>
      </c>
      <c r="E1876">
        <v>33.719817964886943</v>
      </c>
    </row>
    <row r="1877" spans="1:5" x14ac:dyDescent="0.25">
      <c r="A1877">
        <v>26.101725000000442</v>
      </c>
      <c r="B1877">
        <v>3029.798828125</v>
      </c>
      <c r="C1877">
        <v>6.8400003015995026E-2</v>
      </c>
      <c r="D1877">
        <v>6.8400003015995026E-2</v>
      </c>
      <c r="E1877">
        <v>33.719986735438624</v>
      </c>
    </row>
    <row r="1878" spans="1:5" x14ac:dyDescent="0.25">
      <c r="A1878">
        <v>26.111724999995204</v>
      </c>
      <c r="B1878">
        <v>3030.616455078125</v>
      </c>
      <c r="C1878">
        <v>6.8400003015995026E-2</v>
      </c>
      <c r="D1878">
        <v>6.8400003015995026E-2</v>
      </c>
      <c r="E1878">
        <v>33.720154135083476</v>
      </c>
    </row>
    <row r="1879" spans="1:5" x14ac:dyDescent="0.25">
      <c r="A1879">
        <v>26.121724999989965</v>
      </c>
      <c r="B1879">
        <v>3031.42578125</v>
      </c>
      <c r="C1879">
        <v>6.8599998950958252E-2</v>
      </c>
      <c r="D1879">
        <v>6.8599998950958252E-2</v>
      </c>
      <c r="E1879">
        <v>33.720317004775325</v>
      </c>
    </row>
    <row r="1880" spans="1:5" x14ac:dyDescent="0.25">
      <c r="A1880">
        <v>26.131724999999278</v>
      </c>
      <c r="B1880">
        <v>3032.255126953125</v>
      </c>
      <c r="C1880">
        <v>6.8599998950958252E-2</v>
      </c>
      <c r="D1880">
        <v>6.8599998950958252E-2</v>
      </c>
      <c r="E1880">
        <v>33.72048744425706</v>
      </c>
    </row>
    <row r="1881" spans="1:5" x14ac:dyDescent="0.25">
      <c r="A1881">
        <v>26.14172499999404</v>
      </c>
      <c r="B1881">
        <v>3033.033203125</v>
      </c>
      <c r="C1881">
        <v>6.8599998950958252E-2</v>
      </c>
      <c r="D1881">
        <v>6.8599998950958252E-2</v>
      </c>
      <c r="E1881">
        <v>33.720658777808467</v>
      </c>
    </row>
    <row r="1882" spans="1:5" x14ac:dyDescent="0.25">
      <c r="A1882">
        <v>26.151724999988801</v>
      </c>
      <c r="B1882">
        <v>3033.82958984375</v>
      </c>
      <c r="C1882">
        <v>6.8599998950958252E-2</v>
      </c>
      <c r="D1882">
        <v>6.8599998950958252E-2</v>
      </c>
      <c r="E1882">
        <v>33.720822213744441</v>
      </c>
    </row>
    <row r="1883" spans="1:5" x14ac:dyDescent="0.25">
      <c r="A1883">
        <v>26.161724999998114</v>
      </c>
      <c r="B1883">
        <v>3034.6259765625</v>
      </c>
      <c r="C1883">
        <v>6.8599998950958252E-2</v>
      </c>
      <c r="D1883">
        <v>6.8599998950958252E-2</v>
      </c>
      <c r="E1883">
        <v>33.720992176389018</v>
      </c>
    </row>
    <row r="1884" spans="1:5" x14ac:dyDescent="0.25">
      <c r="A1884">
        <v>26.171724999992875</v>
      </c>
      <c r="B1884">
        <v>3035.447998046875</v>
      </c>
      <c r="C1884">
        <v>6.8599998950958252E-2</v>
      </c>
      <c r="D1884">
        <v>6.8599998950958252E-2</v>
      </c>
      <c r="E1884">
        <v>33.721158860778132</v>
      </c>
    </row>
    <row r="1885" spans="1:5" x14ac:dyDescent="0.25">
      <c r="A1885">
        <v>26.181725000002189</v>
      </c>
      <c r="B1885">
        <v>3036.27734375</v>
      </c>
      <c r="C1885">
        <v>6.8599998950958252E-2</v>
      </c>
      <c r="D1885">
        <v>6.8599998950958252E-2</v>
      </c>
      <c r="E1885">
        <v>33.721319554900447</v>
      </c>
    </row>
    <row r="1886" spans="1:5" x14ac:dyDescent="0.25">
      <c r="A1886">
        <v>26.19172499999695</v>
      </c>
      <c r="B1886">
        <v>3037.05322265625</v>
      </c>
      <c r="C1886">
        <v>6.8599998950958252E-2</v>
      </c>
      <c r="D1886">
        <v>6.8599998950958252E-2</v>
      </c>
      <c r="E1886">
        <v>33.721482424592296</v>
      </c>
    </row>
    <row r="1887" spans="1:5" x14ac:dyDescent="0.25">
      <c r="A1887">
        <v>26.201724999991711</v>
      </c>
      <c r="B1887">
        <v>3037.87109375</v>
      </c>
      <c r="C1887">
        <v>6.8599998950958252E-2</v>
      </c>
      <c r="D1887">
        <v>6.8599998950958252E-2</v>
      </c>
      <c r="E1887">
        <v>33.721654920434275</v>
      </c>
    </row>
    <row r="1888" spans="1:5" x14ac:dyDescent="0.25">
      <c r="A1888">
        <v>26.211725000001024</v>
      </c>
      <c r="B1888">
        <v>3038.682373046875</v>
      </c>
      <c r="C1888">
        <v>6.8599998950958252E-2</v>
      </c>
      <c r="D1888">
        <v>6.8599998950958252E-2</v>
      </c>
      <c r="E1888">
        <v>33.721829025601664</v>
      </c>
    </row>
    <row r="1889" spans="1:5" x14ac:dyDescent="0.25">
      <c r="A1889">
        <v>26.221724999995786</v>
      </c>
      <c r="B1889">
        <v>3039.48681640625</v>
      </c>
      <c r="C1889">
        <v>6.8599998950958252E-2</v>
      </c>
      <c r="D1889">
        <v>6.8599998950958252E-2</v>
      </c>
      <c r="E1889">
        <v>33.721992074107447</v>
      </c>
    </row>
    <row r="1890" spans="1:5" x14ac:dyDescent="0.25">
      <c r="A1890">
        <v>26.231724999990547</v>
      </c>
      <c r="B1890">
        <v>3040.281494140625</v>
      </c>
      <c r="C1890">
        <v>6.8800002336502075E-2</v>
      </c>
      <c r="D1890">
        <v>6.8800002336502075E-2</v>
      </c>
      <c r="E1890">
        <v>33.722149311160365</v>
      </c>
    </row>
    <row r="1891" spans="1:5" x14ac:dyDescent="0.25">
      <c r="A1891">
        <v>26.24172499999986</v>
      </c>
      <c r="B1891">
        <v>3041.125</v>
      </c>
      <c r="C1891">
        <v>6.8800002336502075E-2</v>
      </c>
      <c r="D1891">
        <v>6.8800002336502075E-2</v>
      </c>
      <c r="E1891">
        <v>33.722318081712046</v>
      </c>
    </row>
    <row r="1892" spans="1:5" x14ac:dyDescent="0.25">
      <c r="A1892">
        <v>26.251724999994622</v>
      </c>
      <c r="B1892">
        <v>3041.921630859375</v>
      </c>
      <c r="C1892">
        <v>6.8800002336502075E-2</v>
      </c>
      <c r="D1892">
        <v>6.8800002336502075E-2</v>
      </c>
      <c r="E1892">
        <v>33.72249349818162</v>
      </c>
    </row>
    <row r="1893" spans="1:5" x14ac:dyDescent="0.25">
      <c r="A1893">
        <v>26.261724999989383</v>
      </c>
      <c r="B1893">
        <v>3042.716796875</v>
      </c>
      <c r="C1893">
        <v>6.8800002336502075E-2</v>
      </c>
      <c r="D1893">
        <v>6.8800002336502075E-2</v>
      </c>
      <c r="E1893">
        <v>33.722656516885081</v>
      </c>
    </row>
    <row r="1894" spans="1:5" x14ac:dyDescent="0.25">
      <c r="A1894">
        <v>26.271724999998696</v>
      </c>
      <c r="B1894">
        <v>3043.48779296875</v>
      </c>
      <c r="C1894">
        <v>6.8800002336502075E-2</v>
      </c>
      <c r="D1894">
        <v>6.8800002336502075E-2</v>
      </c>
      <c r="E1894">
        <v>33.722821562146464</v>
      </c>
    </row>
    <row r="1895" spans="1:5" x14ac:dyDescent="0.25">
      <c r="A1895">
        <v>26.281724999993457</v>
      </c>
      <c r="B1895">
        <v>3044.2666015625</v>
      </c>
      <c r="C1895">
        <v>6.8800002336502075E-2</v>
      </c>
      <c r="D1895">
        <v>6.8800002336502075E-2</v>
      </c>
      <c r="E1895">
        <v>33.722991614198008</v>
      </c>
    </row>
    <row r="1896" spans="1:5" x14ac:dyDescent="0.25">
      <c r="A1896">
        <v>26.291725000002771</v>
      </c>
      <c r="B1896">
        <v>3045.06298828125</v>
      </c>
      <c r="C1896">
        <v>6.8800002336502075E-2</v>
      </c>
      <c r="D1896">
        <v>6.8800002336502075E-2</v>
      </c>
      <c r="E1896">
        <v>33.723155705785075</v>
      </c>
    </row>
    <row r="1897" spans="1:5" x14ac:dyDescent="0.25">
      <c r="A1897">
        <v>26.301724999997532</v>
      </c>
      <c r="B1897">
        <v>3045.82568359375</v>
      </c>
      <c r="C1897">
        <v>6.8800002336502075E-2</v>
      </c>
      <c r="D1897">
        <v>6.8800002336502075E-2</v>
      </c>
      <c r="E1897">
        <v>33.723323820685664</v>
      </c>
    </row>
    <row r="1898" spans="1:5" x14ac:dyDescent="0.25">
      <c r="A1898">
        <v>26.311724999992293</v>
      </c>
      <c r="B1898">
        <v>3046.612060546875</v>
      </c>
      <c r="C1898">
        <v>6.8800002336502075E-2</v>
      </c>
      <c r="D1898">
        <v>6.8800002336502075E-2</v>
      </c>
      <c r="E1898">
        <v>33.723497359608928</v>
      </c>
    </row>
    <row r="1899" spans="1:5" x14ac:dyDescent="0.25">
      <c r="A1899">
        <v>26.321725000001607</v>
      </c>
      <c r="B1899">
        <v>3047.37841796875</v>
      </c>
      <c r="C1899">
        <v>6.8800002336502075E-2</v>
      </c>
      <c r="D1899">
        <v>6.8800002336502075E-2</v>
      </c>
      <c r="E1899">
        <v>33.723662166451732</v>
      </c>
    </row>
    <row r="1900" spans="1:5" x14ac:dyDescent="0.25">
      <c r="A1900">
        <v>26.331724999996368</v>
      </c>
      <c r="B1900">
        <v>3048.138916015625</v>
      </c>
      <c r="C1900">
        <v>6.8910002708435059E-2</v>
      </c>
      <c r="D1900">
        <v>6.8910002708435059E-2</v>
      </c>
      <c r="E1900">
        <v>33.723819939946452</v>
      </c>
    </row>
    <row r="1901" spans="1:5" x14ac:dyDescent="0.25">
      <c r="A1901">
        <v>26.341724999991129</v>
      </c>
      <c r="B1901">
        <v>3048.890869140625</v>
      </c>
      <c r="C1901">
        <v>6.8999998271465302E-2</v>
      </c>
      <c r="D1901">
        <v>6.8999998271465302E-2</v>
      </c>
      <c r="E1901">
        <v>33.723986356114665</v>
      </c>
    </row>
    <row r="1902" spans="1:5" x14ac:dyDescent="0.25">
      <c r="A1902">
        <v>26.351725000000442</v>
      </c>
      <c r="B1902">
        <v>3049.6689453125</v>
      </c>
      <c r="C1902">
        <v>6.8999998271465302E-2</v>
      </c>
      <c r="D1902">
        <v>6.8999998271465302E-2</v>
      </c>
      <c r="E1902">
        <v>33.724153994178096</v>
      </c>
    </row>
    <row r="1903" spans="1:5" x14ac:dyDescent="0.25">
      <c r="A1903">
        <v>26.361724999995204</v>
      </c>
      <c r="B1903">
        <v>3050.420654296875</v>
      </c>
      <c r="C1903">
        <v>6.8999998271465302E-2</v>
      </c>
      <c r="D1903">
        <v>6.8999998271465302E-2</v>
      </c>
      <c r="E1903">
        <v>33.724321721648494</v>
      </c>
    </row>
    <row r="1904" spans="1:5" x14ac:dyDescent="0.25">
      <c r="A1904">
        <v>26.371724999989965</v>
      </c>
      <c r="B1904">
        <v>3051.21533203125</v>
      </c>
      <c r="C1904">
        <v>6.8999998271465302E-2</v>
      </c>
      <c r="D1904">
        <v>6.8999998271465302E-2</v>
      </c>
      <c r="E1904">
        <v>33.724484233712474</v>
      </c>
    </row>
    <row r="1905" spans="1:5" x14ac:dyDescent="0.25">
      <c r="A1905">
        <v>26.381724999999278</v>
      </c>
      <c r="B1905">
        <v>3051.995849609375</v>
      </c>
      <c r="C1905">
        <v>6.8999998271465302E-2</v>
      </c>
      <c r="D1905">
        <v>6.8999998271465302E-2</v>
      </c>
      <c r="E1905">
        <v>33.724655328845301</v>
      </c>
    </row>
    <row r="1906" spans="1:5" x14ac:dyDescent="0.25">
      <c r="A1906">
        <v>26.39172499999404</v>
      </c>
      <c r="B1906">
        <v>3052.788330078125</v>
      </c>
      <c r="C1906">
        <v>6.8999998271465302E-2</v>
      </c>
      <c r="D1906">
        <v>6.8999998271465302E-2</v>
      </c>
      <c r="E1906">
        <v>33.724823384141246</v>
      </c>
    </row>
    <row r="1907" spans="1:5" x14ac:dyDescent="0.25">
      <c r="A1907">
        <v>26.401724999988801</v>
      </c>
      <c r="B1907">
        <v>3053.56005859375</v>
      </c>
      <c r="C1907">
        <v>6.8999998271465302E-2</v>
      </c>
      <c r="D1907">
        <v>6.8999998271465302E-2</v>
      </c>
      <c r="E1907">
        <v>33.724989859914103</v>
      </c>
    </row>
    <row r="1908" spans="1:5" x14ac:dyDescent="0.25">
      <c r="A1908">
        <v>26.411724999998114</v>
      </c>
      <c r="B1908">
        <v>3054.339599609375</v>
      </c>
      <c r="C1908">
        <v>6.8999998271465302E-2</v>
      </c>
      <c r="D1908">
        <v>6.8999998271465302E-2</v>
      </c>
      <c r="E1908">
        <v>33.725152133559504</v>
      </c>
    </row>
    <row r="1909" spans="1:5" x14ac:dyDescent="0.25">
      <c r="A1909">
        <v>26.421724999992875</v>
      </c>
      <c r="B1909">
        <v>3055.124267578125</v>
      </c>
      <c r="C1909">
        <v>6.8999998271465302E-2</v>
      </c>
      <c r="D1909">
        <v>6.8999998271465302E-2</v>
      </c>
      <c r="E1909">
        <v>33.725318907355586</v>
      </c>
    </row>
    <row r="1910" spans="1:5" x14ac:dyDescent="0.25">
      <c r="A1910">
        <v>26.431725000002189</v>
      </c>
      <c r="B1910">
        <v>3055.94482421875</v>
      </c>
      <c r="C1910">
        <v>6.9200001657009125E-2</v>
      </c>
      <c r="D1910">
        <v>6.9200001657009125E-2</v>
      </c>
      <c r="E1910">
        <v>33.725488005732814</v>
      </c>
    </row>
    <row r="1911" spans="1:5" x14ac:dyDescent="0.25">
      <c r="A1911">
        <v>26.44172499999695</v>
      </c>
      <c r="B1911">
        <v>3056.759033203125</v>
      </c>
      <c r="C1911">
        <v>6.9200001657009125E-2</v>
      </c>
      <c r="D1911">
        <v>6.9200001657009125E-2</v>
      </c>
      <c r="E1911">
        <v>33.725653289412776</v>
      </c>
    </row>
    <row r="1912" spans="1:5" x14ac:dyDescent="0.25">
      <c r="A1912">
        <v>26.451724999991711</v>
      </c>
      <c r="B1912">
        <v>3057.569580078125</v>
      </c>
      <c r="C1912">
        <v>6.9200001657009125E-2</v>
      </c>
      <c r="D1912">
        <v>6.9200001657009125E-2</v>
      </c>
      <c r="E1912">
        <v>33.72581997380189</v>
      </c>
    </row>
    <row r="1913" spans="1:5" x14ac:dyDescent="0.25">
      <c r="A1913">
        <v>26.461725000001024</v>
      </c>
      <c r="B1913">
        <v>3058.376708984375</v>
      </c>
      <c r="C1913">
        <v>6.9200001657009125E-2</v>
      </c>
      <c r="D1913">
        <v>6.9200001657009125E-2</v>
      </c>
      <c r="E1913">
        <v>33.725991456364909</v>
      </c>
    </row>
    <row r="1914" spans="1:5" x14ac:dyDescent="0.25">
      <c r="A1914">
        <v>26.471724999995786</v>
      </c>
      <c r="B1914">
        <v>3059.173828125</v>
      </c>
      <c r="C1914">
        <v>6.9200001657009125E-2</v>
      </c>
      <c r="D1914">
        <v>6.9200001657009125E-2</v>
      </c>
      <c r="E1914">
        <v>33.726157365893641</v>
      </c>
    </row>
    <row r="1915" spans="1:5" x14ac:dyDescent="0.25">
      <c r="A1915">
        <v>26.481724999990547</v>
      </c>
      <c r="B1915">
        <v>3059.97900390625</v>
      </c>
      <c r="C1915">
        <v>6.9200001657009125E-2</v>
      </c>
      <c r="D1915">
        <v>6.9200001657009125E-2</v>
      </c>
      <c r="E1915">
        <v>33.726327149724284</v>
      </c>
    </row>
    <row r="1916" spans="1:5" x14ac:dyDescent="0.25">
      <c r="A1916">
        <v>26.49172499999986</v>
      </c>
      <c r="B1916">
        <v>3060.77001953125</v>
      </c>
      <c r="C1916">
        <v>6.9200001657009125E-2</v>
      </c>
      <c r="D1916">
        <v>6.9200001657009125E-2</v>
      </c>
      <c r="E1916">
        <v>33.726489810799876</v>
      </c>
    </row>
    <row r="1917" spans="1:5" x14ac:dyDescent="0.25">
      <c r="A1917">
        <v>26.501724999994622</v>
      </c>
      <c r="B1917">
        <v>3061.561279296875</v>
      </c>
      <c r="C1917">
        <v>6.9200001657009125E-2</v>
      </c>
      <c r="D1917">
        <v>6.9200001657009125E-2</v>
      </c>
      <c r="E1917">
        <v>33.72665199503831</v>
      </c>
    </row>
    <row r="1918" spans="1:5" x14ac:dyDescent="0.25">
      <c r="A1918">
        <v>26.511724999989383</v>
      </c>
      <c r="B1918">
        <v>3062.3740234375</v>
      </c>
      <c r="C1918">
        <v>6.9200001657009125E-2</v>
      </c>
      <c r="D1918">
        <v>6.9200001657009125E-2</v>
      </c>
      <c r="E1918">
        <v>33.726823209380427</v>
      </c>
    </row>
    <row r="1919" spans="1:5" x14ac:dyDescent="0.25">
      <c r="A1919">
        <v>26.521724999998696</v>
      </c>
      <c r="B1919">
        <v>3063.18212890625</v>
      </c>
      <c r="C1919">
        <v>6.9200001657009125E-2</v>
      </c>
      <c r="D1919">
        <v>6.9200001657009125E-2</v>
      </c>
      <c r="E1919">
        <v>33.726992754792491</v>
      </c>
    </row>
    <row r="1920" spans="1:5" x14ac:dyDescent="0.25">
      <c r="A1920">
        <v>26.531724999993457</v>
      </c>
      <c r="B1920">
        <v>3063.984130859375</v>
      </c>
      <c r="C1920">
        <v>6.9399997591972351E-2</v>
      </c>
      <c r="D1920">
        <v>6.9399997591972351E-2</v>
      </c>
      <c r="E1920">
        <v>33.727157561635295</v>
      </c>
    </row>
    <row r="1921" spans="1:5" x14ac:dyDescent="0.25">
      <c r="A1921">
        <v>26.541725000002771</v>
      </c>
      <c r="B1921">
        <v>3064.746337890625</v>
      </c>
      <c r="C1921">
        <v>6.9399997591972351E-2</v>
      </c>
      <c r="D1921">
        <v>6.9399997591972351E-2</v>
      </c>
      <c r="E1921">
        <v>33.727319567059794</v>
      </c>
    </row>
    <row r="1922" spans="1:5" x14ac:dyDescent="0.25">
      <c r="A1922">
        <v>26.551724999997532</v>
      </c>
      <c r="B1922">
        <v>3065.548828125</v>
      </c>
      <c r="C1922">
        <v>6.9399997591972351E-2</v>
      </c>
      <c r="D1922">
        <v>6.9399997591972351E-2</v>
      </c>
      <c r="E1922">
        <v>33.727491824483195</v>
      </c>
    </row>
    <row r="1923" spans="1:5" x14ac:dyDescent="0.25">
      <c r="A1923">
        <v>26.561724999992293</v>
      </c>
      <c r="B1923">
        <v>3066.3505859375</v>
      </c>
      <c r="C1923">
        <v>6.9399997591972351E-2</v>
      </c>
      <c r="D1923">
        <v>6.9399997591972351E-2</v>
      </c>
      <c r="E1923">
        <v>33.727660356616298</v>
      </c>
    </row>
    <row r="1924" spans="1:5" x14ac:dyDescent="0.25">
      <c r="A1924">
        <v>26.571725000001607</v>
      </c>
      <c r="B1924">
        <v>3067.1416015625</v>
      </c>
      <c r="C1924">
        <v>6.9399997591972351E-2</v>
      </c>
      <c r="D1924">
        <v>6.9399997591972351E-2</v>
      </c>
      <c r="E1924">
        <v>33.727824954842845</v>
      </c>
    </row>
    <row r="1925" spans="1:5" x14ac:dyDescent="0.25">
      <c r="A1925">
        <v>26.581724999996368</v>
      </c>
      <c r="B1925">
        <v>3067.91943359375</v>
      </c>
      <c r="C1925">
        <v>6.9399997591972351E-2</v>
      </c>
      <c r="D1925">
        <v>6.9399997591972351E-2</v>
      </c>
      <c r="E1925">
        <v>33.727988599395076</v>
      </c>
    </row>
    <row r="1926" spans="1:5" x14ac:dyDescent="0.25">
      <c r="A1926">
        <v>26.591724999991129</v>
      </c>
      <c r="B1926">
        <v>3068.750732421875</v>
      </c>
      <c r="C1926">
        <v>6.9399997591972351E-2</v>
      </c>
      <c r="D1926">
        <v>6.9399997591972351E-2</v>
      </c>
      <c r="E1926">
        <v>33.728156267260829</v>
      </c>
    </row>
    <row r="1927" spans="1:5" x14ac:dyDescent="0.25">
      <c r="A1927">
        <v>26.601725000000442</v>
      </c>
      <c r="B1927">
        <v>3069.55810546875</v>
      </c>
      <c r="C1927">
        <v>6.9399997591972351E-2</v>
      </c>
      <c r="D1927">
        <v>6.9399997591972351E-2</v>
      </c>
      <c r="E1927">
        <v>33.728324084138194</v>
      </c>
    </row>
    <row r="1928" spans="1:5" x14ac:dyDescent="0.25">
      <c r="A1928">
        <v>26.611724999995204</v>
      </c>
      <c r="B1928">
        <v>3070.354736328125</v>
      </c>
      <c r="C1928">
        <v>6.9399997591972351E-2</v>
      </c>
      <c r="D1928">
        <v>6.9399997591972351E-2</v>
      </c>
      <c r="E1928">
        <v>33.728485523318568</v>
      </c>
    </row>
    <row r="1929" spans="1:5" x14ac:dyDescent="0.25">
      <c r="A1929">
        <v>26.621724999989965</v>
      </c>
      <c r="B1929">
        <v>3071.1396484375</v>
      </c>
      <c r="C1929">
        <v>6.9399997591972351E-2</v>
      </c>
      <c r="D1929">
        <v>6.9399997591972351E-2</v>
      </c>
      <c r="E1929">
        <v>33.728647916173259</v>
      </c>
    </row>
    <row r="1930" spans="1:5" x14ac:dyDescent="0.25">
      <c r="A1930">
        <v>26.631724999999278</v>
      </c>
      <c r="B1930">
        <v>3071.921142578125</v>
      </c>
      <c r="C1930">
        <v>6.9490000605583191E-2</v>
      </c>
      <c r="D1930">
        <v>6.9490000605583191E-2</v>
      </c>
      <c r="E1930">
        <v>33.728820739840785</v>
      </c>
    </row>
    <row r="1931" spans="1:5" x14ac:dyDescent="0.25">
      <c r="A1931">
        <v>26.64172499999404</v>
      </c>
      <c r="B1931">
        <v>3072.743408203125</v>
      </c>
      <c r="C1931">
        <v>6.9600000977516174E-2</v>
      </c>
      <c r="D1931">
        <v>6.9600000977516174E-2</v>
      </c>
      <c r="E1931">
        <v>33.728990046834269</v>
      </c>
    </row>
    <row r="1932" spans="1:5" x14ac:dyDescent="0.25">
      <c r="A1932">
        <v>26.651724999988801</v>
      </c>
      <c r="B1932">
        <v>3073.54638671875</v>
      </c>
      <c r="C1932">
        <v>6.9600000977516174E-2</v>
      </c>
      <c r="D1932">
        <v>6.9600000977516174E-2</v>
      </c>
      <c r="E1932">
        <v>33.72915518150262</v>
      </c>
    </row>
    <row r="1933" spans="1:5" x14ac:dyDescent="0.25">
      <c r="A1933">
        <v>26.661724999998114</v>
      </c>
      <c r="B1933">
        <v>3074.3310546875</v>
      </c>
      <c r="C1933">
        <v>6.9600000977516174E-2</v>
      </c>
      <c r="D1933">
        <v>6.9600000977516174E-2</v>
      </c>
      <c r="E1933">
        <v>33.729321210240641</v>
      </c>
    </row>
    <row r="1934" spans="1:5" x14ac:dyDescent="0.25">
      <c r="A1934">
        <v>26.671724999992875</v>
      </c>
      <c r="B1934">
        <v>3075.134521484375</v>
      </c>
      <c r="C1934">
        <v>6.9600000977516174E-2</v>
      </c>
      <c r="D1934">
        <v>6.9600000977516174E-2</v>
      </c>
      <c r="E1934">
        <v>33.72948932514123</v>
      </c>
    </row>
    <row r="1935" spans="1:5" x14ac:dyDescent="0.25">
      <c r="A1935">
        <v>26.681725000002189</v>
      </c>
      <c r="B1935">
        <v>3075.927978515625</v>
      </c>
      <c r="C1935">
        <v>6.9600000977516174E-2</v>
      </c>
      <c r="D1935">
        <v>6.9600000977516174E-2</v>
      </c>
      <c r="E1935">
        <v>33.72965669498376</v>
      </c>
    </row>
    <row r="1936" spans="1:5" x14ac:dyDescent="0.25">
      <c r="A1936">
        <v>26.69172499999695</v>
      </c>
      <c r="B1936">
        <v>3076.66748046875</v>
      </c>
      <c r="C1936">
        <v>6.9600000977516174E-2</v>
      </c>
      <c r="D1936">
        <v>6.9600000977516174E-2</v>
      </c>
      <c r="E1936">
        <v>33.729822515105525</v>
      </c>
    </row>
    <row r="1937" spans="1:5" x14ac:dyDescent="0.25">
      <c r="A1937">
        <v>26.701724999991711</v>
      </c>
      <c r="B1937">
        <v>3077.4150390625</v>
      </c>
      <c r="C1937">
        <v>6.9600000977516174E-2</v>
      </c>
      <c r="D1937">
        <v>6.9600000977516174E-2</v>
      </c>
      <c r="E1937">
        <v>33.729989765738765</v>
      </c>
    </row>
    <row r="1938" spans="1:5" x14ac:dyDescent="0.25">
      <c r="A1938">
        <v>26.711725000001024</v>
      </c>
      <c r="B1938">
        <v>3078.154296875</v>
      </c>
      <c r="C1938">
        <v>6.9600000977516174E-2</v>
      </c>
      <c r="D1938">
        <v>6.9600000977516174E-2</v>
      </c>
      <c r="E1938">
        <v>33.730156628941813</v>
      </c>
    </row>
    <row r="1939" spans="1:5" x14ac:dyDescent="0.25">
      <c r="A1939">
        <v>26.721724999995786</v>
      </c>
      <c r="B1939">
        <v>3078.884033203125</v>
      </c>
      <c r="C1939">
        <v>6.9600000977516174E-2</v>
      </c>
      <c r="D1939">
        <v>6.9600000977516174E-2</v>
      </c>
      <c r="E1939">
        <v>33.730324237202922</v>
      </c>
    </row>
    <row r="1940" spans="1:5" x14ac:dyDescent="0.25">
      <c r="A1940">
        <v>26.731724999990547</v>
      </c>
      <c r="B1940">
        <v>3079.62548828125</v>
      </c>
      <c r="C1940">
        <v>6.9799996912479401E-2</v>
      </c>
      <c r="D1940">
        <v>6.9799996912479401E-2</v>
      </c>
      <c r="E1940">
        <v>33.730491815661708</v>
      </c>
    </row>
    <row r="1941" spans="1:5" x14ac:dyDescent="0.25">
      <c r="A1941">
        <v>26.74172499999986</v>
      </c>
      <c r="B1941">
        <v>3080.359130859375</v>
      </c>
      <c r="C1941">
        <v>6.9799996912479401E-2</v>
      </c>
      <c r="D1941">
        <v>6.9799996912479401E-2</v>
      </c>
      <c r="E1941">
        <v>33.730656890725413</v>
      </c>
    </row>
    <row r="1942" spans="1:5" x14ac:dyDescent="0.25">
      <c r="A1942">
        <v>26.751724999994622</v>
      </c>
      <c r="B1942">
        <v>3081.088623046875</v>
      </c>
      <c r="C1942">
        <v>6.9799996912479401E-2</v>
      </c>
      <c r="D1942">
        <v>6.9799996912479401E-2</v>
      </c>
      <c r="E1942">
        <v>33.730819462394038</v>
      </c>
    </row>
    <row r="1943" spans="1:5" x14ac:dyDescent="0.25">
      <c r="A1943">
        <v>26.761724999989383</v>
      </c>
      <c r="B1943">
        <v>3081.826171875</v>
      </c>
      <c r="C1943">
        <v>6.9799996912479401E-2</v>
      </c>
      <c r="D1943">
        <v>6.9799996912479401E-2</v>
      </c>
      <c r="E1943">
        <v>33.730983822202006</v>
      </c>
    </row>
    <row r="1944" spans="1:5" x14ac:dyDescent="0.25">
      <c r="A1944">
        <v>26.771724999998696</v>
      </c>
      <c r="B1944">
        <v>3082.556396484375</v>
      </c>
      <c r="C1944">
        <v>6.9799996912479401E-2</v>
      </c>
      <c r="D1944">
        <v>6.9799996912479401E-2</v>
      </c>
      <c r="E1944">
        <v>33.731148956870356</v>
      </c>
    </row>
    <row r="1945" spans="1:5" x14ac:dyDescent="0.25">
      <c r="A1945">
        <v>26.781724999993457</v>
      </c>
      <c r="B1945">
        <v>3083.267333984375</v>
      </c>
      <c r="C1945">
        <v>6.9799996912479401E-2</v>
      </c>
      <c r="D1945">
        <v>6.9799996912479401E-2</v>
      </c>
      <c r="E1945">
        <v>33.731322287177363</v>
      </c>
    </row>
    <row r="1946" spans="1:5" x14ac:dyDescent="0.25">
      <c r="A1946">
        <v>26.791725000002771</v>
      </c>
      <c r="B1946">
        <v>3083.986572265625</v>
      </c>
      <c r="C1946">
        <v>6.9799996912479401E-2</v>
      </c>
      <c r="D1946">
        <v>6.9799996912479401E-2</v>
      </c>
      <c r="E1946">
        <v>33.731491921996394</v>
      </c>
    </row>
    <row r="1947" spans="1:5" x14ac:dyDescent="0.25">
      <c r="A1947">
        <v>26.801724999997532</v>
      </c>
      <c r="B1947">
        <v>3084.739501953125</v>
      </c>
      <c r="C1947">
        <v>6.9799996912479401E-2</v>
      </c>
      <c r="D1947">
        <v>6.9799996912479401E-2</v>
      </c>
      <c r="E1947">
        <v>33.731658725594798</v>
      </c>
    </row>
    <row r="1948" spans="1:5" x14ac:dyDescent="0.25">
      <c r="A1948">
        <v>26.811724999992293</v>
      </c>
      <c r="B1948">
        <v>3085.48486328125</v>
      </c>
      <c r="C1948">
        <v>6.9799996912479401E-2</v>
      </c>
      <c r="D1948">
        <v>6.9799996912479401E-2</v>
      </c>
      <c r="E1948">
        <v>33.731830834006587</v>
      </c>
    </row>
    <row r="1949" spans="1:5" x14ac:dyDescent="0.25">
      <c r="A1949">
        <v>26.821725000001607</v>
      </c>
      <c r="B1949">
        <v>3086.25439453125</v>
      </c>
      <c r="C1949">
        <v>6.9799996912479401E-2</v>
      </c>
      <c r="D1949">
        <v>6.9799996912479401E-2</v>
      </c>
      <c r="E1949">
        <v>33.731992064570704</v>
      </c>
    </row>
    <row r="1950" spans="1:5" x14ac:dyDescent="0.25">
      <c r="A1950">
        <v>26.831724999996368</v>
      </c>
      <c r="B1950">
        <v>3086.9921875</v>
      </c>
      <c r="C1950">
        <v>7.0000000298023224E-2</v>
      </c>
      <c r="D1950">
        <v>7.0000000298023224E-2</v>
      </c>
      <c r="E1950">
        <v>33.732154934262553</v>
      </c>
    </row>
    <row r="1951" spans="1:5" x14ac:dyDescent="0.25">
      <c r="A1951">
        <v>26.841724999991129</v>
      </c>
      <c r="B1951">
        <v>3087.706787109375</v>
      </c>
      <c r="C1951">
        <v>7.0000000298023224E-2</v>
      </c>
      <c r="D1951">
        <v>7.0000000298023224E-2</v>
      </c>
      <c r="E1951">
        <v>33.732318191384593</v>
      </c>
    </row>
    <row r="1952" spans="1:5" x14ac:dyDescent="0.25">
      <c r="A1952">
        <v>26.851725000000442</v>
      </c>
      <c r="B1952">
        <v>3088.426025390625</v>
      </c>
      <c r="C1952">
        <v>7.0000000298023224E-2</v>
      </c>
      <c r="D1952">
        <v>7.0000000298023224E-2</v>
      </c>
      <c r="E1952">
        <v>33.732485650634089</v>
      </c>
    </row>
    <row r="1953" spans="1:5" x14ac:dyDescent="0.25">
      <c r="A1953">
        <v>26.861724999995204</v>
      </c>
      <c r="B1953">
        <v>3089.168701171875</v>
      </c>
      <c r="C1953">
        <v>7.0000000298023224E-2</v>
      </c>
      <c r="D1953">
        <v>7.0000000298023224E-2</v>
      </c>
      <c r="E1953">
        <v>33.732657669638911</v>
      </c>
    </row>
    <row r="1954" spans="1:5" x14ac:dyDescent="0.25">
      <c r="A1954">
        <v>26.871724999989965</v>
      </c>
      <c r="B1954">
        <v>3089.89501953125</v>
      </c>
      <c r="C1954">
        <v>7.0000000298023224E-2</v>
      </c>
      <c r="D1954">
        <v>7.0000000298023224E-2</v>
      </c>
      <c r="E1954">
        <v>33.732825754737178</v>
      </c>
    </row>
    <row r="1955" spans="1:5" x14ac:dyDescent="0.25">
      <c r="A1955">
        <v>26.881724999999278</v>
      </c>
      <c r="B1955">
        <v>3090.64892578125</v>
      </c>
      <c r="C1955">
        <v>7.0000000298023224E-2</v>
      </c>
      <c r="D1955">
        <v>7.0000000298023224E-2</v>
      </c>
      <c r="E1955">
        <v>33.73298954830102</v>
      </c>
    </row>
    <row r="1956" spans="1:5" x14ac:dyDescent="0.25">
      <c r="A1956">
        <v>26.89172499999404</v>
      </c>
      <c r="B1956">
        <v>3091.39892578125</v>
      </c>
      <c r="C1956">
        <v>7.0000000298023224E-2</v>
      </c>
      <c r="D1956">
        <v>7.0000000298023224E-2</v>
      </c>
      <c r="E1956">
        <v>33.733146725749293</v>
      </c>
    </row>
    <row r="1957" spans="1:5" x14ac:dyDescent="0.25">
      <c r="A1957">
        <v>26.901724999988801</v>
      </c>
      <c r="B1957">
        <v>3092.13623046875</v>
      </c>
      <c r="C1957">
        <v>7.0000000298023224E-2</v>
      </c>
      <c r="D1957">
        <v>7.0000000298023224E-2</v>
      </c>
      <c r="E1957">
        <v>33.73331993684701</v>
      </c>
    </row>
    <row r="1958" spans="1:5" x14ac:dyDescent="0.25">
      <c r="A1958">
        <v>26.911724999998114</v>
      </c>
      <c r="B1958">
        <v>3092.8583984375</v>
      </c>
      <c r="C1958">
        <v>7.0000000298023224E-2</v>
      </c>
      <c r="D1958">
        <v>7.0000000298023224E-2</v>
      </c>
      <c r="E1958">
        <v>33.733495204304973</v>
      </c>
    </row>
    <row r="1959" spans="1:5" x14ac:dyDescent="0.25">
      <c r="A1959">
        <v>26.921724999992875</v>
      </c>
      <c r="B1959">
        <v>3093.588134765625</v>
      </c>
      <c r="C1959">
        <v>7.0000000298023224E-2</v>
      </c>
      <c r="D1959">
        <v>7.0000000298023224E-2</v>
      </c>
      <c r="E1959">
        <v>33.733659921740809</v>
      </c>
    </row>
    <row r="1960" spans="1:5" x14ac:dyDescent="0.25">
      <c r="A1960">
        <v>26.931725000002189</v>
      </c>
      <c r="B1960">
        <v>3094.305908203125</v>
      </c>
      <c r="C1960">
        <v>7.0200003683567047E-2</v>
      </c>
      <c r="D1960">
        <v>7.0200003683567047E-2</v>
      </c>
      <c r="E1960">
        <v>33.733821927165309</v>
      </c>
    </row>
    <row r="1961" spans="1:5" x14ac:dyDescent="0.25">
      <c r="A1961">
        <v>26.94172499999695</v>
      </c>
      <c r="B1961">
        <v>3095.04931640625</v>
      </c>
      <c r="C1961">
        <v>7.0200003683567047E-2</v>
      </c>
      <c r="D1961">
        <v>7.0200003683567047E-2</v>
      </c>
      <c r="E1961">
        <v>33.733983753775874</v>
      </c>
    </row>
    <row r="1962" spans="1:5" x14ac:dyDescent="0.25">
      <c r="A1962">
        <v>26.951724999991711</v>
      </c>
      <c r="B1962">
        <v>3095.76904296875</v>
      </c>
      <c r="C1962">
        <v>7.0200003683567047E-2</v>
      </c>
      <c r="D1962">
        <v>7.0200003683567047E-2</v>
      </c>
      <c r="E1962">
        <v>33.734153865432063</v>
      </c>
    </row>
    <row r="1963" spans="1:5" x14ac:dyDescent="0.25">
      <c r="A1963">
        <v>26.961725000001024</v>
      </c>
      <c r="B1963">
        <v>3096.513916015625</v>
      </c>
      <c r="C1963">
        <v>7.0200003683567047E-2</v>
      </c>
      <c r="D1963">
        <v>7.0200003683567047E-2</v>
      </c>
      <c r="E1963">
        <v>33.734329520320216</v>
      </c>
    </row>
    <row r="1964" spans="1:5" x14ac:dyDescent="0.25">
      <c r="A1964">
        <v>26.971724999995786</v>
      </c>
      <c r="B1964">
        <v>3097.239013671875</v>
      </c>
      <c r="C1964">
        <v>7.0200003683567047E-2</v>
      </c>
      <c r="D1964">
        <v>7.0200003683567047E-2</v>
      </c>
      <c r="E1964">
        <v>33.734493820523539</v>
      </c>
    </row>
    <row r="1965" spans="1:5" x14ac:dyDescent="0.25">
      <c r="A1965">
        <v>26.981724999990547</v>
      </c>
      <c r="B1965">
        <v>3097.98974609375</v>
      </c>
      <c r="C1965">
        <v>7.0200003683567047E-2</v>
      </c>
      <c r="D1965">
        <v>7.0200003683567047E-2</v>
      </c>
      <c r="E1965">
        <v>33.734654753064433</v>
      </c>
    </row>
    <row r="1966" spans="1:5" x14ac:dyDescent="0.25">
      <c r="A1966">
        <v>26.99172499999986</v>
      </c>
      <c r="B1966">
        <v>3098.713623046875</v>
      </c>
      <c r="C1966">
        <v>7.0200003683567047E-2</v>
      </c>
      <c r="D1966">
        <v>7.0200003683567047E-2</v>
      </c>
      <c r="E1966">
        <v>33.734821556662837</v>
      </c>
    </row>
    <row r="1967" spans="1:5" x14ac:dyDescent="0.25">
      <c r="A1967">
        <v>27.001724999994622</v>
      </c>
      <c r="B1967">
        <v>3099.449462890625</v>
      </c>
      <c r="C1967">
        <v>7.0200003683567047E-2</v>
      </c>
      <c r="D1967">
        <v>7.0200003683567047E-2</v>
      </c>
      <c r="E1967">
        <v>33.734988241051951</v>
      </c>
    </row>
    <row r="1968" spans="1:5" x14ac:dyDescent="0.25">
      <c r="A1968">
        <v>27.011724999989383</v>
      </c>
      <c r="B1968">
        <v>3100.176513671875</v>
      </c>
      <c r="C1968">
        <v>7.0200003683567047E-2</v>
      </c>
      <c r="D1968">
        <v>7.0200003683567047E-2</v>
      </c>
      <c r="E1968">
        <v>33.73515847191743</v>
      </c>
    </row>
    <row r="1969" spans="1:5" x14ac:dyDescent="0.25">
      <c r="A1969">
        <v>27.021724999998696</v>
      </c>
      <c r="B1969">
        <v>3100.91796875</v>
      </c>
      <c r="C1969">
        <v>7.0200003683567047E-2</v>
      </c>
      <c r="D1969">
        <v>7.0200003683567047E-2</v>
      </c>
      <c r="E1969">
        <v>33.735322176074305</v>
      </c>
    </row>
    <row r="1970" spans="1:5" x14ac:dyDescent="0.25">
      <c r="A1970">
        <v>27.031724999993457</v>
      </c>
      <c r="B1970">
        <v>3101.66259765625</v>
      </c>
      <c r="C1970">
        <v>7.0200003683567047E-2</v>
      </c>
      <c r="D1970">
        <v>7.0200003683567047E-2</v>
      </c>
      <c r="E1970">
        <v>33.735486386870662</v>
      </c>
    </row>
    <row r="1971" spans="1:5" x14ac:dyDescent="0.25">
      <c r="A1971">
        <v>27.041725000002771</v>
      </c>
      <c r="B1971">
        <v>3102.418212890625</v>
      </c>
      <c r="C1971">
        <v>7.0399999618530273E-2</v>
      </c>
      <c r="D1971">
        <v>7.0399999618530273E-2</v>
      </c>
      <c r="E1971">
        <v>33.735652385806361</v>
      </c>
    </row>
    <row r="1972" spans="1:5" x14ac:dyDescent="0.25">
      <c r="A1972">
        <v>27.051724999997532</v>
      </c>
      <c r="B1972">
        <v>3103.166748046875</v>
      </c>
      <c r="C1972">
        <v>7.0399999618530273E-2</v>
      </c>
      <c r="D1972">
        <v>7.0399999618530273E-2</v>
      </c>
      <c r="E1972">
        <v>33.735822974299708</v>
      </c>
    </row>
    <row r="1973" spans="1:5" x14ac:dyDescent="0.25">
      <c r="A1973">
        <v>27.061724999992293</v>
      </c>
      <c r="B1973">
        <v>3103.904052734375</v>
      </c>
      <c r="C1973">
        <v>7.0399999618530273E-2</v>
      </c>
      <c r="D1973">
        <v>7.0399999618530273E-2</v>
      </c>
      <c r="E1973">
        <v>33.735987244700709</v>
      </c>
    </row>
    <row r="1974" spans="1:5" x14ac:dyDescent="0.25">
      <c r="A1974">
        <v>27.071725000001607</v>
      </c>
      <c r="B1974">
        <v>3104.6318359375</v>
      </c>
      <c r="C1974">
        <v>7.0399999618530273E-2</v>
      </c>
      <c r="D1974">
        <v>7.0399999618530273E-2</v>
      </c>
      <c r="E1974">
        <v>33.736153929089824</v>
      </c>
    </row>
    <row r="1975" spans="1:5" x14ac:dyDescent="0.25">
      <c r="A1975">
        <v>27.081724999996368</v>
      </c>
      <c r="B1975">
        <v>3105.349853515625</v>
      </c>
      <c r="C1975">
        <v>7.0399999618530273E-2</v>
      </c>
      <c r="D1975">
        <v>7.0399999618530273E-2</v>
      </c>
      <c r="E1975">
        <v>33.736325948094645</v>
      </c>
    </row>
    <row r="1976" spans="1:5" x14ac:dyDescent="0.25">
      <c r="A1976">
        <v>27.091724999991129</v>
      </c>
      <c r="B1976">
        <v>3106.048095703125</v>
      </c>
      <c r="C1976">
        <v>7.0399999618530273E-2</v>
      </c>
      <c r="D1976">
        <v>7.0399999618530273E-2</v>
      </c>
      <c r="E1976">
        <v>33.736492185448924</v>
      </c>
    </row>
    <row r="1977" spans="1:5" x14ac:dyDescent="0.25">
      <c r="A1977">
        <v>27.101725000000442</v>
      </c>
      <c r="B1977">
        <v>3106.7333984375</v>
      </c>
      <c r="C1977">
        <v>7.0399999618530273E-2</v>
      </c>
      <c r="D1977">
        <v>7.0399999618530273E-2</v>
      </c>
      <c r="E1977">
        <v>33.736651717280665</v>
      </c>
    </row>
    <row r="1978" spans="1:5" x14ac:dyDescent="0.25">
      <c r="A1978">
        <v>27.111724999995204</v>
      </c>
      <c r="B1978">
        <v>3107.41943359375</v>
      </c>
      <c r="C1978">
        <v>7.0399999618530273E-2</v>
      </c>
      <c r="D1978">
        <v>7.0399999618530273E-2</v>
      </c>
      <c r="E1978">
        <v>33.736818312262812</v>
      </c>
    </row>
    <row r="1979" spans="1:5" x14ac:dyDescent="0.25">
      <c r="A1979">
        <v>27.121724999989965</v>
      </c>
      <c r="B1979">
        <v>3108.071533203125</v>
      </c>
      <c r="C1979">
        <v>7.0399999618530273E-2</v>
      </c>
      <c r="D1979">
        <v>7.0399999618530273E-2</v>
      </c>
      <c r="E1979">
        <v>33.736991135930339</v>
      </c>
    </row>
    <row r="1980" spans="1:5" x14ac:dyDescent="0.25">
      <c r="A1980">
        <v>27.131724999999278</v>
      </c>
      <c r="B1980">
        <v>3108.740234375</v>
      </c>
      <c r="C1980">
        <v>7.0600003004074097E-2</v>
      </c>
      <c r="D1980">
        <v>7.0600003004074097E-2</v>
      </c>
      <c r="E1980">
        <v>33.737158982610026</v>
      </c>
    </row>
    <row r="1981" spans="1:5" x14ac:dyDescent="0.25">
      <c r="A1981">
        <v>27.14172499999404</v>
      </c>
      <c r="B1981">
        <v>3109.414306640625</v>
      </c>
      <c r="C1981">
        <v>7.0600003004074097E-2</v>
      </c>
      <c r="D1981">
        <v>7.0600003004074097E-2</v>
      </c>
      <c r="E1981">
        <v>33.737324355696956</v>
      </c>
    </row>
    <row r="1982" spans="1:5" x14ac:dyDescent="0.25">
      <c r="A1982">
        <v>27.151724999988801</v>
      </c>
      <c r="B1982">
        <v>3110.1162109375</v>
      </c>
      <c r="C1982">
        <v>7.0600003004074097E-2</v>
      </c>
      <c r="D1982">
        <v>7.0600003004074097E-2</v>
      </c>
      <c r="E1982">
        <v>33.737489937400142</v>
      </c>
    </row>
    <row r="1983" spans="1:5" x14ac:dyDescent="0.25">
      <c r="A1983">
        <v>27.161724999998114</v>
      </c>
      <c r="B1983">
        <v>3110.810546875</v>
      </c>
      <c r="C1983">
        <v>7.0600003004074097E-2</v>
      </c>
      <c r="D1983">
        <v>7.0600003004074097E-2</v>
      </c>
      <c r="E1983">
        <v>33.737657068824092</v>
      </c>
    </row>
    <row r="1984" spans="1:5" x14ac:dyDescent="0.25">
      <c r="A1984">
        <v>27.171724999992875</v>
      </c>
      <c r="B1984">
        <v>3111.49560546875</v>
      </c>
      <c r="C1984">
        <v>7.0600003004074097E-2</v>
      </c>
      <c r="D1984">
        <v>7.0600003004074097E-2</v>
      </c>
      <c r="E1984">
        <v>33.73782130942277</v>
      </c>
    </row>
    <row r="1985" spans="1:5" x14ac:dyDescent="0.25">
      <c r="A1985">
        <v>27.181725000002189</v>
      </c>
      <c r="B1985">
        <v>3112.18798828125</v>
      </c>
      <c r="C1985">
        <v>7.0600003004074097E-2</v>
      </c>
      <c r="D1985">
        <v>7.0600003004074097E-2</v>
      </c>
      <c r="E1985">
        <v>33.737987427567759</v>
      </c>
    </row>
    <row r="1986" spans="1:5" x14ac:dyDescent="0.25">
      <c r="A1986">
        <v>27.19172499999695</v>
      </c>
      <c r="B1986">
        <v>3112.916259765625</v>
      </c>
      <c r="C1986">
        <v>7.0600003004074097E-2</v>
      </c>
      <c r="D1986">
        <v>7.0600003004074097E-2</v>
      </c>
      <c r="E1986">
        <v>33.738158820723811</v>
      </c>
    </row>
    <row r="1987" spans="1:5" x14ac:dyDescent="0.25">
      <c r="A1987">
        <v>27.201724999991711</v>
      </c>
      <c r="B1987">
        <v>3113.658203125</v>
      </c>
      <c r="C1987">
        <v>7.0600003004074097E-2</v>
      </c>
      <c r="D1987">
        <v>7.0600003004074097E-2</v>
      </c>
      <c r="E1987">
        <v>33.738328991984645</v>
      </c>
    </row>
    <row r="1988" spans="1:5" x14ac:dyDescent="0.25">
      <c r="A1988">
        <v>27.211725000001024</v>
      </c>
      <c r="B1988">
        <v>3114.40234375</v>
      </c>
      <c r="C1988">
        <v>7.0600003004074097E-2</v>
      </c>
      <c r="D1988">
        <v>7.0600003004074097E-2</v>
      </c>
      <c r="E1988">
        <v>33.738495139931956</v>
      </c>
    </row>
    <row r="1989" spans="1:5" x14ac:dyDescent="0.25">
      <c r="A1989">
        <v>27.221724999995786</v>
      </c>
      <c r="B1989">
        <v>3115.162353515625</v>
      </c>
      <c r="C1989">
        <v>7.0600003004074097E-2</v>
      </c>
      <c r="D1989">
        <v>7.0600003004074097E-2</v>
      </c>
      <c r="E1989">
        <v>33.738651661729136</v>
      </c>
    </row>
    <row r="1990" spans="1:5" x14ac:dyDescent="0.25">
      <c r="A1990">
        <v>27.231724999990547</v>
      </c>
      <c r="B1990">
        <v>3115.92333984375</v>
      </c>
      <c r="C1990">
        <v>7.0600003004074097E-2</v>
      </c>
      <c r="D1990">
        <v>7.0600003004074097E-2</v>
      </c>
      <c r="E1990">
        <v>33.738817928885737</v>
      </c>
    </row>
    <row r="1991" spans="1:5" x14ac:dyDescent="0.25">
      <c r="A1991">
        <v>27.24172499999986</v>
      </c>
      <c r="B1991">
        <v>3116.6982421875</v>
      </c>
      <c r="C1991">
        <v>7.0799998939037323E-2</v>
      </c>
      <c r="D1991">
        <v>7.0799998939037323E-2</v>
      </c>
      <c r="E1991">
        <v>33.738993106936732</v>
      </c>
    </row>
    <row r="1992" spans="1:5" x14ac:dyDescent="0.25">
      <c r="A1992">
        <v>27.251724999994622</v>
      </c>
      <c r="B1992">
        <v>3117.406005859375</v>
      </c>
      <c r="C1992">
        <v>7.0799998939037323E-2</v>
      </c>
      <c r="D1992">
        <v>7.0799998939037323E-2</v>
      </c>
      <c r="E1992">
        <v>33.739156930302897</v>
      </c>
    </row>
    <row r="1993" spans="1:5" x14ac:dyDescent="0.25">
      <c r="A1993">
        <v>27.261724999989383</v>
      </c>
      <c r="B1993">
        <v>3118.14453125</v>
      </c>
      <c r="C1993">
        <v>7.0799998939037323E-2</v>
      </c>
      <c r="D1993">
        <v>7.0799998939037323E-2</v>
      </c>
      <c r="E1993">
        <v>33.739319382762233</v>
      </c>
    </row>
    <row r="1994" spans="1:5" x14ac:dyDescent="0.25">
      <c r="A1994">
        <v>27.271724999998696</v>
      </c>
      <c r="B1994">
        <v>3118.928466796875</v>
      </c>
      <c r="C1994">
        <v>7.0799998939037323E-2</v>
      </c>
      <c r="D1994">
        <v>7.0799998939037323E-2</v>
      </c>
      <c r="E1994">
        <v>33.739487885093013</v>
      </c>
    </row>
    <row r="1995" spans="1:5" x14ac:dyDescent="0.25">
      <c r="A1995">
        <v>27.281724999993457</v>
      </c>
      <c r="B1995">
        <v>3119.697509765625</v>
      </c>
      <c r="C1995">
        <v>7.0799998939037323E-2</v>
      </c>
      <c r="D1995">
        <v>7.0799998939037323E-2</v>
      </c>
      <c r="E1995">
        <v>33.73965310916833</v>
      </c>
    </row>
    <row r="1996" spans="1:5" x14ac:dyDescent="0.25">
      <c r="A1996">
        <v>27.291725000002771</v>
      </c>
      <c r="B1996">
        <v>3120.4365234375</v>
      </c>
      <c r="C1996">
        <v>7.0799998939037323E-2</v>
      </c>
      <c r="D1996">
        <v>7.0799998939037323E-2</v>
      </c>
      <c r="E1996">
        <v>33.73981711134843</v>
      </c>
    </row>
    <row r="1997" spans="1:5" x14ac:dyDescent="0.25">
      <c r="A1997">
        <v>27.301724999997532</v>
      </c>
      <c r="B1997">
        <v>3121.1904296875</v>
      </c>
      <c r="C1997">
        <v>7.0799998939037323E-2</v>
      </c>
      <c r="D1997">
        <v>7.0799998939037323E-2</v>
      </c>
      <c r="E1997">
        <v>33.739987580632487</v>
      </c>
    </row>
    <row r="1998" spans="1:5" x14ac:dyDescent="0.25">
      <c r="A1998">
        <v>27.311724999992293</v>
      </c>
      <c r="B1998">
        <v>3121.94140625</v>
      </c>
      <c r="C1998">
        <v>7.0799998939037323E-2</v>
      </c>
      <c r="D1998">
        <v>7.0799998939037323E-2</v>
      </c>
      <c r="E1998">
        <v>33.740164457415858</v>
      </c>
    </row>
    <row r="1999" spans="1:5" x14ac:dyDescent="0.25">
      <c r="A1999">
        <v>27.321725000001607</v>
      </c>
      <c r="B1999">
        <v>3122.704833984375</v>
      </c>
      <c r="C1999">
        <v>7.0799998939037323E-2</v>
      </c>
      <c r="D1999">
        <v>7.0799998939037323E-2</v>
      </c>
      <c r="E1999">
        <v>33.740332304095546</v>
      </c>
    </row>
    <row r="2000" spans="1:5" x14ac:dyDescent="0.25">
      <c r="A2000">
        <v>27.331724999996368</v>
      </c>
      <c r="B2000">
        <v>3123.4580078125</v>
      </c>
      <c r="C2000">
        <v>7.0799998939037323E-2</v>
      </c>
      <c r="D2000">
        <v>7.0799998939037323E-2</v>
      </c>
      <c r="E2000">
        <v>33.740490017985621</v>
      </c>
    </row>
    <row r="2001" spans="1:5" x14ac:dyDescent="0.25">
      <c r="A2001">
        <v>27.341724999991129</v>
      </c>
      <c r="B2001">
        <v>3124.185791015625</v>
      </c>
      <c r="C2001">
        <v>7.0890001952648163E-2</v>
      </c>
      <c r="D2001">
        <v>7.0890001952648163E-2</v>
      </c>
      <c r="E2001">
        <v>33.740649788235942</v>
      </c>
    </row>
    <row r="2002" spans="1:5" x14ac:dyDescent="0.25">
      <c r="A2002">
        <v>27.351725000000442</v>
      </c>
      <c r="B2002">
        <v>3124.97021484375</v>
      </c>
      <c r="C2002">
        <v>7.1000002324581146E-2</v>
      </c>
      <c r="D2002">
        <v>7.1000002324581146E-2</v>
      </c>
      <c r="E2002">
        <v>33.740819125031749</v>
      </c>
    </row>
    <row r="2003" spans="1:5" x14ac:dyDescent="0.25">
      <c r="A2003">
        <v>27.361724999995204</v>
      </c>
      <c r="B2003">
        <v>3125.7333984375</v>
      </c>
      <c r="C2003">
        <v>7.1000002324581146E-2</v>
      </c>
      <c r="D2003">
        <v>7.1000002324581146E-2</v>
      </c>
      <c r="E2003">
        <v>33.740993707036296</v>
      </c>
    </row>
    <row r="2004" spans="1:5" x14ac:dyDescent="0.25">
      <c r="A2004">
        <v>27.371724999989965</v>
      </c>
      <c r="B2004">
        <v>3126.4736328125</v>
      </c>
      <c r="C2004">
        <v>7.1000002324581146E-2</v>
      </c>
      <c r="D2004">
        <v>7.1000002324581146E-2</v>
      </c>
      <c r="E2004">
        <v>33.741158960913936</v>
      </c>
    </row>
    <row r="2005" spans="1:5" x14ac:dyDescent="0.25">
      <c r="A2005">
        <v>27.381724999999278</v>
      </c>
      <c r="B2005">
        <v>3127.200927734375</v>
      </c>
      <c r="C2005">
        <v>7.1000002324581146E-2</v>
      </c>
      <c r="D2005">
        <v>7.1000002324581146E-2</v>
      </c>
      <c r="E2005">
        <v>33.74131902918748</v>
      </c>
    </row>
    <row r="2006" spans="1:5" x14ac:dyDescent="0.25">
      <c r="A2006">
        <v>27.39172499999404</v>
      </c>
      <c r="B2006">
        <v>3127.9638671875</v>
      </c>
      <c r="C2006">
        <v>7.1000002324581146E-2</v>
      </c>
      <c r="D2006">
        <v>7.1000002324581146E-2</v>
      </c>
      <c r="E2006">
        <v>33.741483567809382</v>
      </c>
    </row>
    <row r="2007" spans="1:5" x14ac:dyDescent="0.25">
      <c r="A2007">
        <v>27.401724999988801</v>
      </c>
      <c r="B2007">
        <v>3128.71240234375</v>
      </c>
      <c r="C2007">
        <v>7.1000002324581146E-2</v>
      </c>
      <c r="D2007">
        <v>7.1000002324581146E-2</v>
      </c>
      <c r="E2007">
        <v>33.741656927918712</v>
      </c>
    </row>
    <row r="2008" spans="1:5" x14ac:dyDescent="0.25">
      <c r="A2008">
        <v>27.411724999998114</v>
      </c>
      <c r="B2008">
        <v>3129.46875</v>
      </c>
      <c r="C2008">
        <v>7.1000002324581146E-2</v>
      </c>
      <c r="D2008">
        <v>7.1000002324581146E-2</v>
      </c>
      <c r="E2008">
        <v>33.741828619097987</v>
      </c>
    </row>
    <row r="2009" spans="1:5" x14ac:dyDescent="0.25">
      <c r="A2009">
        <v>27.421724999992875</v>
      </c>
      <c r="B2009">
        <v>3130.20751953125</v>
      </c>
      <c r="C2009">
        <v>7.1000002324581146E-2</v>
      </c>
      <c r="D2009">
        <v>7.1000002324581146E-2</v>
      </c>
      <c r="E2009">
        <v>33.74199041590623</v>
      </c>
    </row>
    <row r="2010" spans="1:5" x14ac:dyDescent="0.25">
      <c r="A2010">
        <v>27.431725000002189</v>
      </c>
      <c r="B2010">
        <v>3130.95703125</v>
      </c>
      <c r="C2010">
        <v>7.1000002324581146E-2</v>
      </c>
      <c r="D2010">
        <v>7.1000002324581146E-2</v>
      </c>
      <c r="E2010">
        <v>33.742153047179499</v>
      </c>
    </row>
    <row r="2011" spans="1:5" x14ac:dyDescent="0.25">
      <c r="A2011">
        <v>27.44172499999695</v>
      </c>
      <c r="B2011">
        <v>3131.70068359375</v>
      </c>
      <c r="C2011">
        <v>7.1000002324581146E-2</v>
      </c>
      <c r="D2011">
        <v>7.1000002324581146E-2</v>
      </c>
      <c r="E2011">
        <v>33.742319731568614</v>
      </c>
    </row>
    <row r="2012" spans="1:5" x14ac:dyDescent="0.25">
      <c r="A2012">
        <v>27.451724999991711</v>
      </c>
      <c r="B2012">
        <v>3132.444580078125</v>
      </c>
      <c r="C2012">
        <v>7.1199998259544373E-2</v>
      </c>
      <c r="D2012">
        <v>7.1199998259544373E-2</v>
      </c>
      <c r="E2012">
        <v>33.742492227410594</v>
      </c>
    </row>
    <row r="2013" spans="1:5" x14ac:dyDescent="0.25">
      <c r="A2013">
        <v>27.461725000001024</v>
      </c>
      <c r="B2013">
        <v>3133.136474609375</v>
      </c>
      <c r="C2013">
        <v>7.1199998259544373E-2</v>
      </c>
      <c r="D2013">
        <v>7.1199998259544373E-2</v>
      </c>
      <c r="E2013">
        <v>33.74265718326501</v>
      </c>
    </row>
    <row r="2014" spans="1:5" x14ac:dyDescent="0.25">
      <c r="A2014">
        <v>27.471724999995786</v>
      </c>
      <c r="B2014">
        <v>3133.852783203125</v>
      </c>
      <c r="C2014">
        <v>7.1199998259544373E-2</v>
      </c>
      <c r="D2014">
        <v>7.1199998259544373E-2</v>
      </c>
      <c r="E2014">
        <v>33.742824046468058</v>
      </c>
    </row>
    <row r="2015" spans="1:5" x14ac:dyDescent="0.25">
      <c r="A2015">
        <v>27.481724999990547</v>
      </c>
      <c r="B2015">
        <v>3134.568603515625</v>
      </c>
      <c r="C2015">
        <v>7.1199998259544373E-2</v>
      </c>
      <c r="D2015">
        <v>7.1199998259544373E-2</v>
      </c>
      <c r="E2015">
        <v>33.742989955996791</v>
      </c>
    </row>
    <row r="2016" spans="1:5" x14ac:dyDescent="0.25">
      <c r="A2016">
        <v>27.49172499999986</v>
      </c>
      <c r="B2016">
        <v>3135.271240234375</v>
      </c>
      <c r="C2016">
        <v>7.1199998259544373E-2</v>
      </c>
      <c r="D2016">
        <v>7.1199998259544373E-2</v>
      </c>
      <c r="E2016">
        <v>33.743157057618419</v>
      </c>
    </row>
    <row r="2017" spans="1:5" x14ac:dyDescent="0.25">
      <c r="A2017">
        <v>27.501724999994622</v>
      </c>
      <c r="B2017">
        <v>3135.948486328125</v>
      </c>
      <c r="C2017">
        <v>7.1199998259544373E-2</v>
      </c>
      <c r="D2017">
        <v>7.1199998259544373E-2</v>
      </c>
      <c r="E2017">
        <v>33.743324755286494</v>
      </c>
    </row>
    <row r="2018" spans="1:5" x14ac:dyDescent="0.25">
      <c r="A2018">
        <v>27.511724999989383</v>
      </c>
      <c r="B2018">
        <v>3136.668212890625</v>
      </c>
      <c r="C2018">
        <v>7.1199998259544373E-2</v>
      </c>
      <c r="D2018">
        <v>7.1199998259544373E-2</v>
      </c>
      <c r="E2018">
        <v>33.743488995885173</v>
      </c>
    </row>
    <row r="2019" spans="1:5" x14ac:dyDescent="0.25">
      <c r="A2019">
        <v>27.521724999998696</v>
      </c>
      <c r="B2019">
        <v>3137.351318359375</v>
      </c>
      <c r="C2019">
        <v>7.1199998259544373E-2</v>
      </c>
      <c r="D2019">
        <v>7.1199998259544373E-2</v>
      </c>
      <c r="E2019">
        <v>33.743659286355296</v>
      </c>
    </row>
    <row r="2020" spans="1:5" x14ac:dyDescent="0.25">
      <c r="A2020">
        <v>27.531724999993457</v>
      </c>
      <c r="B2020">
        <v>3138.01318359375</v>
      </c>
      <c r="C2020">
        <v>7.1199998259544373E-2</v>
      </c>
      <c r="D2020">
        <v>7.1199998259544373E-2</v>
      </c>
      <c r="E2020">
        <v>33.743825195884028</v>
      </c>
    </row>
    <row r="2021" spans="1:5" x14ac:dyDescent="0.25">
      <c r="A2021">
        <v>27.541725000002771</v>
      </c>
      <c r="B2021">
        <v>3138.66357421875</v>
      </c>
      <c r="C2021">
        <v>7.1199998259544373E-2</v>
      </c>
      <c r="D2021">
        <v>7.1199998259544373E-2</v>
      </c>
      <c r="E2021">
        <v>33.743988005971232</v>
      </c>
    </row>
    <row r="2022" spans="1:5" x14ac:dyDescent="0.25">
      <c r="A2022">
        <v>27.551724999997532</v>
      </c>
      <c r="B2022">
        <v>3139.309814453125</v>
      </c>
      <c r="C2022">
        <v>7.1400001645088196E-2</v>
      </c>
      <c r="D2022">
        <v>7.1400001645088196E-2</v>
      </c>
      <c r="E2022">
        <v>33.744158266639033</v>
      </c>
    </row>
    <row r="2023" spans="1:5" x14ac:dyDescent="0.25">
      <c r="A2023">
        <v>27.561724999992293</v>
      </c>
      <c r="B2023">
        <v>3139.96044921875</v>
      </c>
      <c r="C2023">
        <v>7.1400001645088196E-2</v>
      </c>
      <c r="D2023">
        <v>7.1400001645088196E-2</v>
      </c>
      <c r="E2023">
        <v>33.744325070237437</v>
      </c>
    </row>
    <row r="2024" spans="1:5" x14ac:dyDescent="0.25">
      <c r="A2024">
        <v>27.571725000001607</v>
      </c>
      <c r="B2024">
        <v>3140.6064453125</v>
      </c>
      <c r="C2024">
        <v>7.1400001645088196E-2</v>
      </c>
      <c r="D2024">
        <v>7.1400001645088196E-2</v>
      </c>
      <c r="E2024">
        <v>33.744483916615764</v>
      </c>
    </row>
    <row r="2025" spans="1:5" x14ac:dyDescent="0.25">
      <c r="A2025">
        <v>27.581724999996368</v>
      </c>
      <c r="B2025">
        <v>3141.256103515625</v>
      </c>
      <c r="C2025">
        <v>7.1400001645088196E-2</v>
      </c>
      <c r="D2025">
        <v>7.1400001645088196E-2</v>
      </c>
      <c r="E2025">
        <v>33.744648812865535</v>
      </c>
    </row>
    <row r="2026" spans="1:5" x14ac:dyDescent="0.25">
      <c r="A2026">
        <v>27.591724999991129</v>
      </c>
      <c r="B2026">
        <v>3141.94189453125</v>
      </c>
      <c r="C2026">
        <v>7.1400001645088196E-2</v>
      </c>
      <c r="D2026">
        <v>7.1400001645088196E-2</v>
      </c>
      <c r="E2026">
        <v>33.74481776223115</v>
      </c>
    </row>
    <row r="2027" spans="1:5" x14ac:dyDescent="0.25">
      <c r="A2027">
        <v>27.601725000000442</v>
      </c>
      <c r="B2027">
        <v>3142.601318359375</v>
      </c>
      <c r="C2027">
        <v>7.1400001645088196E-2</v>
      </c>
      <c r="D2027">
        <v>7.1400001645088196E-2</v>
      </c>
      <c r="E2027">
        <v>33.744985310887614</v>
      </c>
    </row>
    <row r="2028" spans="1:5" x14ac:dyDescent="0.25">
      <c r="A2028">
        <v>27.611724999995204</v>
      </c>
      <c r="B2028">
        <v>3143.229736328125</v>
      </c>
      <c r="C2028">
        <v>7.1400001645088196E-2</v>
      </c>
      <c r="D2028">
        <v>7.1400001645088196E-2</v>
      </c>
      <c r="E2028">
        <v>33.745151220416346</v>
      </c>
    </row>
    <row r="2029" spans="1:5" x14ac:dyDescent="0.25">
      <c r="A2029">
        <v>27.621724999989965</v>
      </c>
      <c r="B2029">
        <v>3143.890625</v>
      </c>
      <c r="C2029">
        <v>7.1400001645088196E-2</v>
      </c>
      <c r="D2029">
        <v>7.1400001645088196E-2</v>
      </c>
      <c r="E2029">
        <v>33.745324520921031</v>
      </c>
    </row>
    <row r="2030" spans="1:5" x14ac:dyDescent="0.25">
      <c r="A2030">
        <v>27.631724999999278</v>
      </c>
      <c r="B2030">
        <v>3144.591064453125</v>
      </c>
      <c r="C2030">
        <v>7.1400001645088196E-2</v>
      </c>
      <c r="D2030">
        <v>7.1400001645088196E-2</v>
      </c>
      <c r="E2030">
        <v>33.745490221833506</v>
      </c>
    </row>
    <row r="2031" spans="1:5" x14ac:dyDescent="0.25">
      <c r="A2031">
        <v>27.64172499999404</v>
      </c>
      <c r="B2031">
        <v>3145.2763671875</v>
      </c>
      <c r="C2031">
        <v>7.1400001645088196E-2</v>
      </c>
      <c r="D2031">
        <v>7.1400001645088196E-2</v>
      </c>
      <c r="E2031">
        <v>33.7456551478856</v>
      </c>
    </row>
    <row r="2032" spans="1:5" x14ac:dyDescent="0.25">
      <c r="A2032">
        <v>27.651724999988801</v>
      </c>
      <c r="B2032">
        <v>3145.9619140625</v>
      </c>
      <c r="C2032">
        <v>7.1400001645088196E-2</v>
      </c>
      <c r="D2032">
        <v>7.1400001645088196E-2</v>
      </c>
      <c r="E2032">
        <v>33.745817153310099</v>
      </c>
    </row>
    <row r="2033" spans="1:5" x14ac:dyDescent="0.25">
      <c r="A2033">
        <v>27.661724999998114</v>
      </c>
      <c r="B2033">
        <v>3146.657958984375</v>
      </c>
      <c r="C2033">
        <v>7.1489997208118439E-2</v>
      </c>
      <c r="D2033">
        <v>7.1489997208118439E-2</v>
      </c>
      <c r="E2033">
        <v>33.745984254931727</v>
      </c>
    </row>
    <row r="2034" spans="1:5" x14ac:dyDescent="0.25">
      <c r="A2034">
        <v>27.671724999992875</v>
      </c>
      <c r="B2034">
        <v>3147.342041015625</v>
      </c>
      <c r="C2034">
        <v>7.1599997580051422E-2</v>
      </c>
      <c r="D2034">
        <v>7.1599997580051422E-2</v>
      </c>
      <c r="E2034">
        <v>33.746156720971385</v>
      </c>
    </row>
    <row r="2035" spans="1:5" x14ac:dyDescent="0.25">
      <c r="A2035">
        <v>27.681725000002189</v>
      </c>
      <c r="B2035">
        <v>3148.02001953125</v>
      </c>
      <c r="C2035">
        <v>7.1599997580051422E-2</v>
      </c>
      <c r="D2035">
        <v>7.1599997580051422E-2</v>
      </c>
      <c r="E2035">
        <v>33.746324895476619</v>
      </c>
    </row>
    <row r="2036" spans="1:5" x14ac:dyDescent="0.25">
      <c r="A2036">
        <v>27.69172499999695</v>
      </c>
      <c r="B2036">
        <v>3148.695556640625</v>
      </c>
      <c r="C2036">
        <v>7.1599997580051422E-2</v>
      </c>
      <c r="D2036">
        <v>7.1599997580051422E-2</v>
      </c>
      <c r="E2036">
        <v>33.746487854575435</v>
      </c>
    </row>
    <row r="2037" spans="1:5" x14ac:dyDescent="0.25">
      <c r="A2037">
        <v>27.701724999991711</v>
      </c>
      <c r="B2037">
        <v>3149.36669921875</v>
      </c>
      <c r="C2037">
        <v>7.1599997580051422E-2</v>
      </c>
      <c r="D2037">
        <v>7.1599997580051422E-2</v>
      </c>
      <c r="E2037">
        <v>33.746649263953486</v>
      </c>
    </row>
    <row r="2038" spans="1:5" x14ac:dyDescent="0.25">
      <c r="A2038">
        <v>27.711725000001024</v>
      </c>
      <c r="B2038">
        <v>3150.053955078125</v>
      </c>
      <c r="C2038">
        <v>7.1599997580051422E-2</v>
      </c>
      <c r="D2038">
        <v>7.1599997580051422E-2</v>
      </c>
      <c r="E2038">
        <v>33.746814964865962</v>
      </c>
    </row>
    <row r="2039" spans="1:5" x14ac:dyDescent="0.25">
      <c r="A2039">
        <v>27.721724999995786</v>
      </c>
      <c r="B2039">
        <v>3150.7001953125</v>
      </c>
      <c r="C2039">
        <v>7.1599997580051422E-2</v>
      </c>
      <c r="D2039">
        <v>7.1599997580051422E-2</v>
      </c>
      <c r="E2039">
        <v>33.746989993905345</v>
      </c>
    </row>
    <row r="2040" spans="1:5" x14ac:dyDescent="0.25">
      <c r="A2040">
        <v>27.731724999990547</v>
      </c>
      <c r="B2040">
        <v>3151.35791015625</v>
      </c>
      <c r="C2040">
        <v>7.1599997580051422E-2</v>
      </c>
      <c r="D2040">
        <v>7.1599997580051422E-2</v>
      </c>
      <c r="E2040">
        <v>33.747160135363856</v>
      </c>
    </row>
    <row r="2041" spans="1:5" x14ac:dyDescent="0.25">
      <c r="A2041">
        <v>27.74172499999986</v>
      </c>
      <c r="B2041">
        <v>3151.993408203125</v>
      </c>
      <c r="C2041">
        <v>7.1599997580051422E-2</v>
      </c>
      <c r="D2041">
        <v>7.1599997580051422E-2</v>
      </c>
      <c r="E2041">
        <v>33.747321306323329</v>
      </c>
    </row>
    <row r="2042" spans="1:5" x14ac:dyDescent="0.25">
      <c r="A2042">
        <v>27.751724999994622</v>
      </c>
      <c r="B2042">
        <v>3152.636474609375</v>
      </c>
      <c r="C2042">
        <v>7.1599997580051422E-2</v>
      </c>
      <c r="D2042">
        <v>7.1599997580051422E-2</v>
      </c>
      <c r="E2042">
        <v>33.747488497351924</v>
      </c>
    </row>
    <row r="2043" spans="1:5" x14ac:dyDescent="0.25">
      <c r="A2043">
        <v>27.761724999989383</v>
      </c>
      <c r="B2043">
        <v>3153.272705078125</v>
      </c>
      <c r="C2043">
        <v>7.1599997580051422E-2</v>
      </c>
      <c r="D2043">
        <v>7.1599997580051422E-2</v>
      </c>
      <c r="E2043">
        <v>33.747652380322734</v>
      </c>
    </row>
    <row r="2044" spans="1:5" x14ac:dyDescent="0.25">
      <c r="A2044">
        <v>27.771724999998696</v>
      </c>
      <c r="B2044">
        <v>3153.9248046875</v>
      </c>
      <c r="C2044">
        <v>7.1599997580051422E-2</v>
      </c>
      <c r="D2044">
        <v>7.1599997580051422E-2</v>
      </c>
      <c r="E2044">
        <v>33.747822730397502</v>
      </c>
    </row>
    <row r="2045" spans="1:5" x14ac:dyDescent="0.25">
      <c r="A2045">
        <v>27.781724999993457</v>
      </c>
      <c r="B2045">
        <v>3154.54833984375</v>
      </c>
      <c r="C2045">
        <v>7.1690000593662262E-2</v>
      </c>
      <c r="D2045">
        <v>7.1690000593662262E-2</v>
      </c>
      <c r="E2045">
        <v>33.747991381739894</v>
      </c>
    </row>
    <row r="2046" spans="1:5" x14ac:dyDescent="0.25">
      <c r="A2046">
        <v>27.791725000002771</v>
      </c>
      <c r="B2046">
        <v>3155.204345703125</v>
      </c>
      <c r="C2046">
        <v>7.1800000965595245E-2</v>
      </c>
      <c r="D2046">
        <v>7.1800000965595245E-2</v>
      </c>
      <c r="E2046">
        <v>33.748156158780375</v>
      </c>
    </row>
    <row r="2047" spans="1:5" x14ac:dyDescent="0.25">
      <c r="A2047">
        <v>27.801724999997532</v>
      </c>
      <c r="B2047">
        <v>3155.841064453125</v>
      </c>
      <c r="C2047">
        <v>7.1800000965595245E-2</v>
      </c>
      <c r="D2047">
        <v>7.1800000965595245E-2</v>
      </c>
      <c r="E2047">
        <v>33.748320309972087</v>
      </c>
    </row>
    <row r="2048" spans="1:5" x14ac:dyDescent="0.25">
      <c r="A2048">
        <v>27.811724999992293</v>
      </c>
      <c r="B2048">
        <v>3156.477294921875</v>
      </c>
      <c r="C2048">
        <v>7.1800000965595245E-2</v>
      </c>
      <c r="D2048">
        <v>7.1800000965595245E-2</v>
      </c>
      <c r="E2048">
        <v>33.748487113570491</v>
      </c>
    </row>
    <row r="2049" spans="1:5" x14ac:dyDescent="0.25">
      <c r="A2049">
        <v>27.821725000001607</v>
      </c>
      <c r="B2049">
        <v>3157.10400390625</v>
      </c>
      <c r="C2049">
        <v>7.1800000965595245E-2</v>
      </c>
      <c r="D2049">
        <v>7.1800000965595245E-2</v>
      </c>
      <c r="E2049">
        <v>33.748652814482966</v>
      </c>
    </row>
    <row r="2050" spans="1:5" x14ac:dyDescent="0.25">
      <c r="A2050">
        <v>27.831724999996368</v>
      </c>
      <c r="B2050">
        <v>3157.739990234375</v>
      </c>
      <c r="C2050">
        <v>7.1800000965595245E-2</v>
      </c>
      <c r="D2050">
        <v>7.1800000965595245E-2</v>
      </c>
      <c r="E2050">
        <v>33.748824297045985</v>
      </c>
    </row>
    <row r="2051" spans="1:5" x14ac:dyDescent="0.25">
      <c r="A2051">
        <v>27.841724999991129</v>
      </c>
      <c r="B2051">
        <v>3158.3896484375</v>
      </c>
      <c r="C2051">
        <v>7.1800000965595245E-2</v>
      </c>
      <c r="D2051">
        <v>7.1800000965595245E-2</v>
      </c>
      <c r="E2051">
        <v>33.748987077330867</v>
      </c>
    </row>
    <row r="2052" spans="1:5" x14ac:dyDescent="0.25">
      <c r="A2052">
        <v>27.851725000000442</v>
      </c>
      <c r="B2052">
        <v>3159.0361328125</v>
      </c>
      <c r="C2052">
        <v>7.1800000965595245E-2</v>
      </c>
      <c r="D2052">
        <v>7.1800000965595245E-2</v>
      </c>
      <c r="E2052">
        <v>33.749153135871211</v>
      </c>
    </row>
    <row r="2053" spans="1:5" x14ac:dyDescent="0.25">
      <c r="A2053">
        <v>27.861724999995204</v>
      </c>
      <c r="B2053">
        <v>3159.67431640625</v>
      </c>
      <c r="C2053">
        <v>7.1800000965595245E-2</v>
      </c>
      <c r="D2053">
        <v>7.1800000965595245E-2</v>
      </c>
      <c r="E2053">
        <v>33.749320922946254</v>
      </c>
    </row>
    <row r="2054" spans="1:5" x14ac:dyDescent="0.25">
      <c r="A2054">
        <v>27.871724999989965</v>
      </c>
      <c r="B2054">
        <v>3160.3203125</v>
      </c>
      <c r="C2054">
        <v>7.1800000965595245E-2</v>
      </c>
      <c r="D2054">
        <v>7.1800000965595245E-2</v>
      </c>
      <c r="E2054">
        <v>33.749489395474711</v>
      </c>
    </row>
    <row r="2055" spans="1:5" x14ac:dyDescent="0.25">
      <c r="A2055">
        <v>27.881724999999278</v>
      </c>
      <c r="B2055">
        <v>3160.9970703125</v>
      </c>
      <c r="C2055">
        <v>7.1800000965595245E-2</v>
      </c>
      <c r="D2055">
        <v>7.1800000965595245E-2</v>
      </c>
      <c r="E2055">
        <v>33.749653069829264</v>
      </c>
    </row>
    <row r="2056" spans="1:5" x14ac:dyDescent="0.25">
      <c r="A2056">
        <v>27.89172499999404</v>
      </c>
      <c r="B2056">
        <v>3161.640625</v>
      </c>
      <c r="C2056">
        <v>7.1800000965595245E-2</v>
      </c>
      <c r="D2056">
        <v>7.1800000965595245E-2</v>
      </c>
      <c r="E2056">
        <v>33.749824254369059</v>
      </c>
    </row>
    <row r="2057" spans="1:5" x14ac:dyDescent="0.25">
      <c r="A2057">
        <v>27.901724999988801</v>
      </c>
      <c r="B2057">
        <v>3162.28759765625</v>
      </c>
      <c r="C2057">
        <v>7.1999996900558472E-2</v>
      </c>
      <c r="D2057">
        <v>7.1999996900558472E-2</v>
      </c>
      <c r="E2057">
        <v>33.749993352746287</v>
      </c>
    </row>
    <row r="2058" spans="1:5" x14ac:dyDescent="0.25">
      <c r="A2058">
        <v>27.911724999998114</v>
      </c>
      <c r="B2058">
        <v>3162.923828125</v>
      </c>
      <c r="C2058">
        <v>7.1999996900558472E-2</v>
      </c>
      <c r="D2058">
        <v>7.1999996900558472E-2</v>
      </c>
      <c r="E2058">
        <v>33.750154762124339</v>
      </c>
    </row>
    <row r="2059" spans="1:5" x14ac:dyDescent="0.25">
      <c r="A2059">
        <v>27.921724999992875</v>
      </c>
      <c r="B2059">
        <v>3163.609375</v>
      </c>
      <c r="C2059">
        <v>7.1999996900558472E-2</v>
      </c>
      <c r="D2059">
        <v>7.1999996900558472E-2</v>
      </c>
      <c r="E2059">
        <v>33.750324128722468</v>
      </c>
    </row>
    <row r="2060" spans="1:5" x14ac:dyDescent="0.25">
      <c r="A2060">
        <v>27.931725000002189</v>
      </c>
      <c r="B2060">
        <v>3164.25341796875</v>
      </c>
      <c r="C2060">
        <v>7.1999996900558472E-2</v>
      </c>
      <c r="D2060">
        <v>7.1999996900558472E-2</v>
      </c>
      <c r="E2060">
        <v>33.750489233588496</v>
      </c>
    </row>
    <row r="2061" spans="1:5" x14ac:dyDescent="0.25">
      <c r="A2061">
        <v>27.94172499999695</v>
      </c>
      <c r="B2061">
        <v>3164.924560546875</v>
      </c>
      <c r="C2061">
        <v>7.1999996900558472E-2</v>
      </c>
      <c r="D2061">
        <v>7.1999996900558472E-2</v>
      </c>
      <c r="E2061">
        <v>33.750651447629252</v>
      </c>
    </row>
    <row r="2062" spans="1:5" x14ac:dyDescent="0.25">
      <c r="A2062">
        <v>27.951724999991711</v>
      </c>
      <c r="B2062">
        <v>3165.604736328125</v>
      </c>
      <c r="C2062">
        <v>7.1999996900558472E-2</v>
      </c>
      <c r="D2062">
        <v>7.1999996900558472E-2</v>
      </c>
      <c r="E2062">
        <v>33.75081717834405</v>
      </c>
    </row>
    <row r="2063" spans="1:5" x14ac:dyDescent="0.25">
      <c r="A2063">
        <v>27.961725000001024</v>
      </c>
      <c r="B2063">
        <v>3166.285888671875</v>
      </c>
      <c r="C2063">
        <v>7.1999996900558472E-2</v>
      </c>
      <c r="D2063">
        <v>7.1999996900558472E-2</v>
      </c>
      <c r="E2063">
        <v>33.75098380312852</v>
      </c>
    </row>
    <row r="2064" spans="1:5" x14ac:dyDescent="0.25">
      <c r="A2064">
        <v>27.971724999995786</v>
      </c>
      <c r="B2064">
        <v>3166.962646484375</v>
      </c>
      <c r="C2064">
        <v>7.1999996900558472E-2</v>
      </c>
      <c r="D2064">
        <v>7.1999996900558472E-2</v>
      </c>
      <c r="E2064">
        <v>33.751153914784709</v>
      </c>
    </row>
    <row r="2065" spans="1:5" x14ac:dyDescent="0.25">
      <c r="A2065">
        <v>27.981724999990547</v>
      </c>
      <c r="B2065">
        <v>3167.6064453125</v>
      </c>
      <c r="C2065">
        <v>7.1999996900558472E-2</v>
      </c>
      <c r="D2065">
        <v>7.1999996900558472E-2</v>
      </c>
      <c r="E2065">
        <v>33.751320330952922</v>
      </c>
    </row>
    <row r="2066" spans="1:5" x14ac:dyDescent="0.25">
      <c r="A2066">
        <v>27.99172499999986</v>
      </c>
      <c r="B2066">
        <v>3168.265869140625</v>
      </c>
      <c r="C2066">
        <v>7.1999996900558472E-2</v>
      </c>
      <c r="D2066">
        <v>7.1999996900558472E-2</v>
      </c>
      <c r="E2066">
        <v>33.751487641190806</v>
      </c>
    </row>
    <row r="2067" spans="1:5" x14ac:dyDescent="0.25">
      <c r="A2067">
        <v>28.001724999994622</v>
      </c>
      <c r="B2067">
        <v>3168.963134765625</v>
      </c>
      <c r="C2067">
        <v>7.1999996900558472E-2</v>
      </c>
      <c r="D2067">
        <v>7.1999996900558472E-2</v>
      </c>
      <c r="E2067">
        <v>33.751654534196177</v>
      </c>
    </row>
    <row r="2068" spans="1:5" x14ac:dyDescent="0.25">
      <c r="A2068">
        <v>28.011724999989383</v>
      </c>
      <c r="B2068">
        <v>3169.6298828125</v>
      </c>
      <c r="C2068">
        <v>7.2089999914169312E-2</v>
      </c>
      <c r="D2068">
        <v>7.2089999914169312E-2</v>
      </c>
      <c r="E2068">
        <v>33.751820622538844</v>
      </c>
    </row>
    <row r="2069" spans="1:5" x14ac:dyDescent="0.25">
      <c r="A2069">
        <v>28.021724999998696</v>
      </c>
      <c r="B2069">
        <v>3170.3134765625</v>
      </c>
      <c r="C2069">
        <v>7.2200000286102295E-2</v>
      </c>
      <c r="D2069">
        <v>7.2200000286102295E-2</v>
      </c>
      <c r="E2069">
        <v>33.751984892939845</v>
      </c>
    </row>
    <row r="2070" spans="1:5" x14ac:dyDescent="0.25">
      <c r="A2070">
        <v>28.031724999993457</v>
      </c>
      <c r="B2070">
        <v>3171.00341796875</v>
      </c>
      <c r="C2070">
        <v>7.2200000286102295E-2</v>
      </c>
      <c r="D2070">
        <v>7.2200000286102295E-2</v>
      </c>
      <c r="E2070">
        <v>33.752154110526362</v>
      </c>
    </row>
    <row r="2071" spans="1:5" x14ac:dyDescent="0.25">
      <c r="A2071">
        <v>28.041725000002771</v>
      </c>
      <c r="B2071">
        <v>3171.69873046875</v>
      </c>
      <c r="C2071">
        <v>7.2200000286102295E-2</v>
      </c>
      <c r="D2071">
        <v>7.2200000286102295E-2</v>
      </c>
      <c r="E2071">
        <v>33.752322136019984</v>
      </c>
    </row>
    <row r="2072" spans="1:5" x14ac:dyDescent="0.25">
      <c r="A2072">
        <v>28.051724999997532</v>
      </c>
      <c r="B2072">
        <v>3172.369140625</v>
      </c>
      <c r="C2072">
        <v>7.2200000286102295E-2</v>
      </c>
      <c r="D2072">
        <v>7.2200000286102295E-2</v>
      </c>
      <c r="E2072">
        <v>33.7524850951188</v>
      </c>
    </row>
    <row r="2073" spans="1:5" x14ac:dyDescent="0.25">
      <c r="A2073">
        <v>28.061724999992293</v>
      </c>
      <c r="B2073">
        <v>3173.0634765625</v>
      </c>
      <c r="C2073">
        <v>7.2200000286102295E-2</v>
      </c>
      <c r="D2073">
        <v>7.2200000286102295E-2</v>
      </c>
      <c r="E2073">
        <v>33.752649842356959</v>
      </c>
    </row>
    <row r="2074" spans="1:5" x14ac:dyDescent="0.25">
      <c r="A2074">
        <v>28.071725000001607</v>
      </c>
      <c r="B2074">
        <v>3173.73828125</v>
      </c>
      <c r="C2074">
        <v>7.2200000286102295E-2</v>
      </c>
      <c r="D2074">
        <v>7.2200000286102295E-2</v>
      </c>
      <c r="E2074">
        <v>33.752821444129268</v>
      </c>
    </row>
    <row r="2075" spans="1:5" x14ac:dyDescent="0.25">
      <c r="A2075">
        <v>28.081724999996368</v>
      </c>
      <c r="B2075">
        <v>3174.463134765625</v>
      </c>
      <c r="C2075">
        <v>7.2200000286102295E-2</v>
      </c>
      <c r="D2075">
        <v>7.2200000286102295E-2</v>
      </c>
      <c r="E2075">
        <v>33.752990900134364</v>
      </c>
    </row>
    <row r="2076" spans="1:5" x14ac:dyDescent="0.25">
      <c r="A2076">
        <v>28.091724999991129</v>
      </c>
      <c r="B2076">
        <v>3175.15087890625</v>
      </c>
      <c r="C2076">
        <v>7.2200000286102295E-2</v>
      </c>
      <c r="D2076">
        <v>7.2200000286102295E-2</v>
      </c>
      <c r="E2076">
        <v>33.753153173779765</v>
      </c>
    </row>
    <row r="2077" spans="1:5" x14ac:dyDescent="0.25">
      <c r="A2077">
        <v>28.101725000000442</v>
      </c>
      <c r="B2077">
        <v>3175.855712890625</v>
      </c>
      <c r="C2077">
        <v>7.2200000286102295E-2</v>
      </c>
      <c r="D2077">
        <v>7.2200000286102295E-2</v>
      </c>
      <c r="E2077">
        <v>33.753316728925029</v>
      </c>
    </row>
    <row r="2078" spans="1:5" x14ac:dyDescent="0.25">
      <c r="A2078">
        <v>28.111724999995204</v>
      </c>
      <c r="B2078">
        <v>3176.585693359375</v>
      </c>
      <c r="C2078">
        <v>7.2400003671646118E-2</v>
      </c>
      <c r="D2078">
        <v>7.2400003671646118E-2</v>
      </c>
      <c r="E2078">
        <v>33.753486900185862</v>
      </c>
    </row>
    <row r="2079" spans="1:5" x14ac:dyDescent="0.25">
      <c r="A2079">
        <v>28.121724999989965</v>
      </c>
      <c r="B2079">
        <v>3177.2763671875</v>
      </c>
      <c r="C2079">
        <v>7.2400003671646118E-2</v>
      </c>
      <c r="D2079">
        <v>7.2400003671646118E-2</v>
      </c>
      <c r="E2079">
        <v>33.753655462121287</v>
      </c>
    </row>
    <row r="2080" spans="1:5" x14ac:dyDescent="0.25">
      <c r="A2080">
        <v>28.131724999999278</v>
      </c>
      <c r="B2080">
        <v>3177.962158203125</v>
      </c>
      <c r="C2080">
        <v>7.2400003671646118E-2</v>
      </c>
      <c r="D2080">
        <v>7.2400003671646118E-2</v>
      </c>
      <c r="E2080">
        <v>33.753820090150157</v>
      </c>
    </row>
    <row r="2081" spans="1:5" x14ac:dyDescent="0.25">
      <c r="A2081">
        <v>28.14172499999404</v>
      </c>
      <c r="B2081">
        <v>3178.65087890625</v>
      </c>
      <c r="C2081">
        <v>7.2400003671646118E-2</v>
      </c>
      <c r="D2081">
        <v>7.2400003671646118E-2</v>
      </c>
      <c r="E2081">
        <v>33.753988026236811</v>
      </c>
    </row>
    <row r="2082" spans="1:5" x14ac:dyDescent="0.25">
      <c r="A2082">
        <v>28.151724999988801</v>
      </c>
      <c r="B2082">
        <v>3179.30712890625</v>
      </c>
      <c r="C2082">
        <v>7.2400003671646118E-2</v>
      </c>
      <c r="D2082">
        <v>7.2400003671646118E-2</v>
      </c>
      <c r="E2082">
        <v>33.754155217265406</v>
      </c>
    </row>
    <row r="2083" spans="1:5" x14ac:dyDescent="0.25">
      <c r="A2083">
        <v>28.161724999998114</v>
      </c>
      <c r="B2083">
        <v>3179.995361328125</v>
      </c>
      <c r="C2083">
        <v>7.2400003671646118E-2</v>
      </c>
      <c r="D2083">
        <v>7.2400003671646118E-2</v>
      </c>
      <c r="E2083">
        <v>33.754324911689082</v>
      </c>
    </row>
    <row r="2084" spans="1:5" x14ac:dyDescent="0.25">
      <c r="A2084">
        <v>28.171724999992875</v>
      </c>
      <c r="B2084">
        <v>3180.668212890625</v>
      </c>
      <c r="C2084">
        <v>7.2400003671646118E-2</v>
      </c>
      <c r="D2084">
        <v>7.2400003671646118E-2</v>
      </c>
      <c r="E2084">
        <v>33.754492728566447</v>
      </c>
    </row>
    <row r="2085" spans="1:5" x14ac:dyDescent="0.25">
      <c r="A2085">
        <v>28.181725000002189</v>
      </c>
      <c r="B2085">
        <v>3181.34423828125</v>
      </c>
      <c r="C2085">
        <v>7.2400003671646118E-2</v>
      </c>
      <c r="D2085">
        <v>7.2400003671646118E-2</v>
      </c>
      <c r="E2085">
        <v>33.754654018735209</v>
      </c>
    </row>
    <row r="2086" spans="1:5" x14ac:dyDescent="0.25">
      <c r="A2086">
        <v>28.19172499999695</v>
      </c>
      <c r="B2086">
        <v>3182.021240234375</v>
      </c>
      <c r="C2086">
        <v>7.2400003671646118E-2</v>
      </c>
      <c r="D2086">
        <v>7.2400003671646118E-2</v>
      </c>
      <c r="E2086">
        <v>33.754814355229655</v>
      </c>
    </row>
    <row r="2087" spans="1:5" x14ac:dyDescent="0.25">
      <c r="A2087">
        <v>28.201724999991711</v>
      </c>
      <c r="B2087">
        <v>3182.719970703125</v>
      </c>
      <c r="C2087">
        <v>7.2400003671646118E-2</v>
      </c>
      <c r="D2087">
        <v>7.2400003671646118E-2</v>
      </c>
      <c r="E2087">
        <v>33.754982589339534</v>
      </c>
    </row>
    <row r="2088" spans="1:5" x14ac:dyDescent="0.25">
      <c r="A2088">
        <v>28.211725000001024</v>
      </c>
      <c r="B2088">
        <v>3183.41064453125</v>
      </c>
      <c r="C2088">
        <v>7.2599999606609344E-2</v>
      </c>
      <c r="D2088">
        <v>7.2599999606609344E-2</v>
      </c>
      <c r="E2088">
        <v>33.755156485890666</v>
      </c>
    </row>
    <row r="2089" spans="1:5" x14ac:dyDescent="0.25">
      <c r="A2089">
        <v>28.221724999995786</v>
      </c>
      <c r="B2089">
        <v>3184.127685546875</v>
      </c>
      <c r="C2089">
        <v>7.2599999606609344E-2</v>
      </c>
      <c r="D2089">
        <v>7.2599999606609344E-2</v>
      </c>
      <c r="E2089">
        <v>33.755316881989756</v>
      </c>
    </row>
    <row r="2090" spans="1:5" x14ac:dyDescent="0.25">
      <c r="A2090">
        <v>28.231724999990547</v>
      </c>
      <c r="B2090">
        <v>3184.80078125</v>
      </c>
      <c r="C2090">
        <v>7.2599999606609344E-2</v>
      </c>
      <c r="D2090">
        <v>7.2599999606609344E-2</v>
      </c>
      <c r="E2090">
        <v>33.755478380774775</v>
      </c>
    </row>
    <row r="2091" spans="1:5" x14ac:dyDescent="0.25">
      <c r="A2091">
        <v>28.24172499999986</v>
      </c>
      <c r="B2091">
        <v>3185.4912109375</v>
      </c>
      <c r="C2091">
        <v>7.2599999606609344E-2</v>
      </c>
      <c r="D2091">
        <v>7.2599999606609344E-2</v>
      </c>
      <c r="E2091">
        <v>33.755654095267573</v>
      </c>
    </row>
    <row r="2092" spans="1:5" x14ac:dyDescent="0.25">
      <c r="A2092">
        <v>28.251724999994622</v>
      </c>
      <c r="B2092">
        <v>3186.2041015625</v>
      </c>
      <c r="C2092">
        <v>7.2599999606609344E-2</v>
      </c>
      <c r="D2092">
        <v>7.2599999606609344E-2</v>
      </c>
      <c r="E2092">
        <v>33.755826024865428</v>
      </c>
    </row>
    <row r="2093" spans="1:5" x14ac:dyDescent="0.25">
      <c r="A2093">
        <v>28.261724999989383</v>
      </c>
      <c r="B2093">
        <v>3186.887451171875</v>
      </c>
      <c r="C2093">
        <v>7.2599999606609344E-2</v>
      </c>
      <c r="D2093">
        <v>7.2599999606609344E-2</v>
      </c>
      <c r="E2093">
        <v>33.755992083405772</v>
      </c>
    </row>
    <row r="2094" spans="1:5" x14ac:dyDescent="0.25">
      <c r="A2094">
        <v>28.271724999998696</v>
      </c>
      <c r="B2094">
        <v>3187.578125</v>
      </c>
      <c r="C2094">
        <v>7.2599999606609344E-2</v>
      </c>
      <c r="D2094">
        <v>7.2599999606609344E-2</v>
      </c>
      <c r="E2094">
        <v>33.756154595469752</v>
      </c>
    </row>
    <row r="2095" spans="1:5" x14ac:dyDescent="0.25">
      <c r="A2095">
        <v>28.281724999993457</v>
      </c>
      <c r="B2095">
        <v>3188.265625</v>
      </c>
      <c r="C2095">
        <v>7.2599999606609344E-2</v>
      </c>
      <c r="D2095">
        <v>7.2599999606609344E-2</v>
      </c>
      <c r="E2095">
        <v>33.756323217009822</v>
      </c>
    </row>
    <row r="2096" spans="1:5" x14ac:dyDescent="0.25">
      <c r="A2096">
        <v>28.291725000002771</v>
      </c>
      <c r="B2096">
        <v>3188.927001953125</v>
      </c>
      <c r="C2096">
        <v>7.2599999606609344E-2</v>
      </c>
      <c r="D2096">
        <v>7.2599999606609344E-2</v>
      </c>
      <c r="E2096">
        <v>33.756490288829127</v>
      </c>
    </row>
    <row r="2097" spans="1:5" x14ac:dyDescent="0.25">
      <c r="A2097">
        <v>28.301724999997532</v>
      </c>
      <c r="B2097">
        <v>3189.57421875</v>
      </c>
      <c r="C2097">
        <v>7.2599999606609344E-2</v>
      </c>
      <c r="D2097">
        <v>7.2599999606609344E-2</v>
      </c>
      <c r="E2097">
        <v>33.756655840729991</v>
      </c>
    </row>
    <row r="2098" spans="1:5" x14ac:dyDescent="0.25">
      <c r="A2098">
        <v>28.311724999992293</v>
      </c>
      <c r="B2098">
        <v>3190.1982421875</v>
      </c>
      <c r="C2098">
        <v>7.2599999606609344E-2</v>
      </c>
      <c r="D2098">
        <v>7.2599999606609344E-2</v>
      </c>
      <c r="E2098">
        <v>33.756822256898204</v>
      </c>
    </row>
    <row r="2099" spans="1:5" x14ac:dyDescent="0.25">
      <c r="A2099">
        <v>28.321725000001607</v>
      </c>
      <c r="B2099">
        <v>3190.80615234375</v>
      </c>
      <c r="C2099">
        <v>7.2800002992153168E-2</v>
      </c>
      <c r="D2099">
        <v>7.2800002992153168E-2</v>
      </c>
      <c r="E2099">
        <v>33.756989239310542</v>
      </c>
    </row>
    <row r="2100" spans="1:5" x14ac:dyDescent="0.25">
      <c r="A2100">
        <v>28.331724999996368</v>
      </c>
      <c r="B2100">
        <v>3191.4609375</v>
      </c>
      <c r="C2100">
        <v>7.2800002992153168E-2</v>
      </c>
      <c r="D2100">
        <v>7.2800002992153168E-2</v>
      </c>
      <c r="E2100">
        <v>33.757154284571925</v>
      </c>
    </row>
    <row r="2101" spans="1:5" x14ac:dyDescent="0.25">
      <c r="A2101">
        <v>28.341724999991129</v>
      </c>
      <c r="B2101">
        <v>3192.097900390625</v>
      </c>
      <c r="C2101">
        <v>7.2800002992153168E-2</v>
      </c>
      <c r="D2101">
        <v>7.2800002992153168E-2</v>
      </c>
      <c r="E2101">
        <v>33.757326452588359</v>
      </c>
    </row>
    <row r="2102" spans="1:5" x14ac:dyDescent="0.25">
      <c r="A2102">
        <v>28.351725000000442</v>
      </c>
      <c r="B2102">
        <v>3192.73828125</v>
      </c>
      <c r="C2102">
        <v>7.2800002992153168E-2</v>
      </c>
      <c r="D2102">
        <v>7.2800002992153168E-2</v>
      </c>
      <c r="E2102">
        <v>33.75748923287324</v>
      </c>
    </row>
    <row r="2103" spans="1:5" x14ac:dyDescent="0.25">
      <c r="A2103">
        <v>28.361724999995204</v>
      </c>
      <c r="B2103">
        <v>3193.372802734375</v>
      </c>
      <c r="C2103">
        <v>7.2800002992153168E-2</v>
      </c>
      <c r="D2103">
        <v>7.2800002992153168E-2</v>
      </c>
      <c r="E2103">
        <v>33.757655082797328</v>
      </c>
    </row>
    <row r="2104" spans="1:5" x14ac:dyDescent="0.25">
      <c r="A2104">
        <v>28.371724999989965</v>
      </c>
      <c r="B2104">
        <v>3193.980224609375</v>
      </c>
      <c r="C2104">
        <v>7.2800002992153168E-2</v>
      </c>
      <c r="D2104">
        <v>7.2800002992153168E-2</v>
      </c>
      <c r="E2104">
        <v>33.75781848893098</v>
      </c>
    </row>
    <row r="2105" spans="1:5" x14ac:dyDescent="0.25">
      <c r="A2105">
        <v>28.381724999999278</v>
      </c>
      <c r="B2105">
        <v>3194.59228515625</v>
      </c>
      <c r="C2105">
        <v>7.2800002992153168E-2</v>
      </c>
      <c r="D2105">
        <v>7.2800002992153168E-2</v>
      </c>
      <c r="E2105">
        <v>33.757986723040858</v>
      </c>
    </row>
    <row r="2106" spans="1:5" x14ac:dyDescent="0.25">
      <c r="A2106">
        <v>28.39172499999404</v>
      </c>
      <c r="B2106">
        <v>3195.211181640625</v>
      </c>
      <c r="C2106">
        <v>7.2800002992153168E-2</v>
      </c>
      <c r="D2106">
        <v>7.2800002992153168E-2</v>
      </c>
      <c r="E2106">
        <v>33.758158205603877</v>
      </c>
    </row>
    <row r="2107" spans="1:5" x14ac:dyDescent="0.25">
      <c r="A2107">
        <v>28.401724999988801</v>
      </c>
      <c r="B2107">
        <v>3195.826904296875</v>
      </c>
      <c r="C2107">
        <v>7.2800002992153168E-2</v>
      </c>
      <c r="D2107">
        <v>7.2800002992153168E-2</v>
      </c>
      <c r="E2107">
        <v>33.758324204539576</v>
      </c>
    </row>
    <row r="2108" spans="1:5" x14ac:dyDescent="0.25">
      <c r="A2108">
        <v>28.411724999998114</v>
      </c>
      <c r="B2108">
        <v>3196.451171875</v>
      </c>
      <c r="C2108">
        <v>7.2800002992153168E-2</v>
      </c>
      <c r="D2108">
        <v>7.2800002992153168E-2</v>
      </c>
      <c r="E2108">
        <v>33.758487670277873</v>
      </c>
    </row>
    <row r="2109" spans="1:5" x14ac:dyDescent="0.25">
      <c r="A2109">
        <v>28.421724999992875</v>
      </c>
      <c r="B2109">
        <v>3197.0859375</v>
      </c>
      <c r="C2109">
        <v>7.2800002992153168E-2</v>
      </c>
      <c r="D2109">
        <v>7.2800002992153168E-2</v>
      </c>
      <c r="E2109">
        <v>33.75865551695756</v>
      </c>
    </row>
    <row r="2110" spans="1:5" x14ac:dyDescent="0.25">
      <c r="A2110">
        <v>28.431725000002189</v>
      </c>
      <c r="B2110">
        <v>3197.6845703125</v>
      </c>
      <c r="C2110">
        <v>7.2800002992153168E-2</v>
      </c>
      <c r="D2110">
        <v>7.2800002992153168E-2</v>
      </c>
      <c r="E2110">
        <v>33.758819966172496</v>
      </c>
    </row>
    <row r="2111" spans="1:5" x14ac:dyDescent="0.25">
      <c r="A2111">
        <v>28.44172499999695</v>
      </c>
      <c r="B2111">
        <v>3198.287109375</v>
      </c>
      <c r="C2111">
        <v>7.2999998927116394E-2</v>
      </c>
      <c r="D2111">
        <v>7.2999998927116394E-2</v>
      </c>
      <c r="E2111">
        <v>33.758982239817897</v>
      </c>
    </row>
    <row r="2112" spans="1:5" x14ac:dyDescent="0.25">
      <c r="A2112">
        <v>28.451724999991711</v>
      </c>
      <c r="B2112">
        <v>3198.900634765625</v>
      </c>
      <c r="C2112">
        <v>7.2999998927116394E-2</v>
      </c>
      <c r="D2112">
        <v>7.2999998927116394E-2</v>
      </c>
      <c r="E2112">
        <v>33.759151755427638</v>
      </c>
    </row>
    <row r="2113" spans="1:5" x14ac:dyDescent="0.25">
      <c r="A2113">
        <v>28.461725000001024</v>
      </c>
      <c r="B2113">
        <v>3199.514892578125</v>
      </c>
      <c r="C2113">
        <v>7.2999998927116394E-2</v>
      </c>
      <c r="D2113">
        <v>7.2999998927116394E-2</v>
      </c>
      <c r="E2113">
        <v>33.759322343920985</v>
      </c>
    </row>
    <row r="2114" spans="1:5" x14ac:dyDescent="0.25">
      <c r="A2114">
        <v>28.471724999995786</v>
      </c>
      <c r="B2114">
        <v>3200.13427734375</v>
      </c>
      <c r="C2114">
        <v>7.2999998927116394E-2</v>
      </c>
      <c r="D2114">
        <v>7.2999998927116394E-2</v>
      </c>
      <c r="E2114">
        <v>33.759487418984691</v>
      </c>
    </row>
    <row r="2115" spans="1:5" x14ac:dyDescent="0.25">
      <c r="A2115">
        <v>28.481724999990547</v>
      </c>
      <c r="B2115">
        <v>3200.7490234375</v>
      </c>
      <c r="C2115">
        <v>7.2999998927116394E-2</v>
      </c>
      <c r="D2115">
        <v>7.2999998927116394E-2</v>
      </c>
      <c r="E2115">
        <v>33.759656100129405</v>
      </c>
    </row>
    <row r="2116" spans="1:5" x14ac:dyDescent="0.25">
      <c r="A2116">
        <v>28.49172499999986</v>
      </c>
      <c r="B2116">
        <v>3201.36328125</v>
      </c>
      <c r="C2116">
        <v>7.2999998927116394E-2</v>
      </c>
      <c r="D2116">
        <v>7.2999998927116394E-2</v>
      </c>
      <c r="E2116">
        <v>33.759822873925486</v>
      </c>
    </row>
    <row r="2117" spans="1:5" x14ac:dyDescent="0.25">
      <c r="A2117">
        <v>28.501724999994622</v>
      </c>
      <c r="B2117">
        <v>3201.962890625</v>
      </c>
      <c r="C2117">
        <v>7.2999998927116394E-2</v>
      </c>
      <c r="D2117">
        <v>7.2999998927116394E-2</v>
      </c>
      <c r="E2117">
        <v>33.759986220454493</v>
      </c>
    </row>
    <row r="2118" spans="1:5" x14ac:dyDescent="0.25">
      <c r="A2118">
        <v>28.511724999989383</v>
      </c>
      <c r="B2118">
        <v>3202.571533203125</v>
      </c>
      <c r="C2118">
        <v>7.2999998927116394E-2</v>
      </c>
      <c r="D2118">
        <v>7.2999998927116394E-2</v>
      </c>
      <c r="E2118">
        <v>33.760158835505763</v>
      </c>
    </row>
    <row r="2119" spans="1:5" x14ac:dyDescent="0.25">
      <c r="A2119">
        <v>28.521724999998696</v>
      </c>
      <c r="B2119">
        <v>3203.189453125</v>
      </c>
      <c r="C2119">
        <v>7.2999998927116394E-2</v>
      </c>
      <c r="D2119">
        <v>7.2999998927116394E-2</v>
      </c>
      <c r="E2119">
        <v>33.760325758313456</v>
      </c>
    </row>
    <row r="2120" spans="1:5" x14ac:dyDescent="0.25">
      <c r="A2120">
        <v>28.531724999993457</v>
      </c>
      <c r="B2120">
        <v>3203.819580078125</v>
      </c>
      <c r="C2120">
        <v>7.2999998927116394E-2</v>
      </c>
      <c r="D2120">
        <v>7.2999998927116394E-2</v>
      </c>
      <c r="E2120">
        <v>33.760489969109813</v>
      </c>
    </row>
    <row r="2121" spans="1:5" x14ac:dyDescent="0.25">
      <c r="A2121">
        <v>28.541725000002771</v>
      </c>
      <c r="B2121">
        <v>3204.42529296875</v>
      </c>
      <c r="C2121">
        <v>7.2999998927116394E-2</v>
      </c>
      <c r="D2121">
        <v>7.2999998927116394E-2</v>
      </c>
      <c r="E2121">
        <v>33.760652272557536</v>
      </c>
    </row>
    <row r="2122" spans="1:5" x14ac:dyDescent="0.25">
      <c r="A2122">
        <v>28.551724999997532</v>
      </c>
      <c r="B2122">
        <v>3205.021240234375</v>
      </c>
      <c r="C2122">
        <v>7.2999998927116394E-2</v>
      </c>
      <c r="D2122">
        <v>7.2999998927116394E-2</v>
      </c>
      <c r="E2122">
        <v>33.760821370934764</v>
      </c>
    </row>
    <row r="2123" spans="1:5" x14ac:dyDescent="0.25">
      <c r="A2123">
        <v>28.561724999992293</v>
      </c>
      <c r="B2123">
        <v>3205.618896484375</v>
      </c>
      <c r="C2123">
        <v>7.2999998927116394E-2</v>
      </c>
      <c r="D2123">
        <v>7.2999998927116394E-2</v>
      </c>
      <c r="E2123">
        <v>33.760988114928523</v>
      </c>
    </row>
    <row r="2124" spans="1:5" x14ac:dyDescent="0.25">
      <c r="A2124">
        <v>28.571725000001607</v>
      </c>
      <c r="B2124">
        <v>3206.218017578125</v>
      </c>
      <c r="C2124">
        <v>7.3200002312660217E-2</v>
      </c>
      <c r="D2124">
        <v>7.3200002312660217E-2</v>
      </c>
      <c r="E2124">
        <v>33.761154382085124</v>
      </c>
    </row>
    <row r="2125" spans="1:5" x14ac:dyDescent="0.25">
      <c r="A2125">
        <v>28.581724999996368</v>
      </c>
      <c r="B2125">
        <v>3206.82666015625</v>
      </c>
      <c r="C2125">
        <v>7.3200002312660217E-2</v>
      </c>
      <c r="D2125">
        <v>7.3200002312660217E-2</v>
      </c>
      <c r="E2125">
        <v>33.761323689078608</v>
      </c>
    </row>
    <row r="2126" spans="1:5" x14ac:dyDescent="0.25">
      <c r="A2126">
        <v>28.591724999991129</v>
      </c>
      <c r="B2126">
        <v>3207.427734375</v>
      </c>
      <c r="C2126">
        <v>7.3200002312660217E-2</v>
      </c>
      <c r="D2126">
        <v>7.3200002312660217E-2</v>
      </c>
      <c r="E2126">
        <v>33.761488883351603</v>
      </c>
    </row>
    <row r="2127" spans="1:5" x14ac:dyDescent="0.25">
      <c r="A2127">
        <v>28.601725000000442</v>
      </c>
      <c r="B2127">
        <v>3208.056396484375</v>
      </c>
      <c r="C2127">
        <v>7.3200002312660217E-2</v>
      </c>
      <c r="D2127">
        <v>7.3200002312660217E-2</v>
      </c>
      <c r="E2127">
        <v>33.761652587508479</v>
      </c>
    </row>
    <row r="2128" spans="1:5" x14ac:dyDescent="0.25">
      <c r="A2128">
        <v>28.611724999995204</v>
      </c>
      <c r="B2128">
        <v>3208.655029296875</v>
      </c>
      <c r="C2128">
        <v>7.3200002312660217E-2</v>
      </c>
      <c r="D2128">
        <v>7.3200002312660217E-2</v>
      </c>
      <c r="E2128">
        <v>33.761815188979426</v>
      </c>
    </row>
    <row r="2129" spans="1:5" x14ac:dyDescent="0.25">
      <c r="A2129">
        <v>28.621724999989965</v>
      </c>
      <c r="B2129">
        <v>3209.209228515625</v>
      </c>
      <c r="C2129">
        <v>7.3200002312660217E-2</v>
      </c>
      <c r="D2129">
        <v>7.3200002312660217E-2</v>
      </c>
      <c r="E2129">
        <v>33.761985568856517</v>
      </c>
    </row>
    <row r="2130" spans="1:5" x14ac:dyDescent="0.25">
      <c r="A2130">
        <v>28.631724999999278</v>
      </c>
      <c r="B2130">
        <v>3209.78271484375</v>
      </c>
      <c r="C2130">
        <v>7.3200002312660217E-2</v>
      </c>
      <c r="D2130">
        <v>7.3200002312660217E-2</v>
      </c>
      <c r="E2130">
        <v>33.76215112075738</v>
      </c>
    </row>
    <row r="2131" spans="1:5" x14ac:dyDescent="0.25">
      <c r="A2131">
        <v>28.64172499999404</v>
      </c>
      <c r="B2131">
        <v>3210.379638671875</v>
      </c>
      <c r="C2131">
        <v>7.3200002312660217E-2</v>
      </c>
      <c r="D2131">
        <v>7.3200002312660217E-2</v>
      </c>
      <c r="E2131">
        <v>33.762321381425181</v>
      </c>
    </row>
    <row r="2132" spans="1:5" x14ac:dyDescent="0.25">
      <c r="A2132">
        <v>28.651724999988801</v>
      </c>
      <c r="B2132">
        <v>3210.989013671875</v>
      </c>
      <c r="C2132">
        <v>7.3200002312660217E-2</v>
      </c>
      <c r="D2132">
        <v>7.3200002312660217E-2</v>
      </c>
      <c r="E2132">
        <v>33.762489585732737</v>
      </c>
    </row>
    <row r="2133" spans="1:5" x14ac:dyDescent="0.25">
      <c r="A2133">
        <v>28.661724999998114</v>
      </c>
      <c r="B2133">
        <v>3211.60888671875</v>
      </c>
      <c r="C2133">
        <v>7.3200002312660217E-2</v>
      </c>
      <c r="D2133">
        <v>7.3200002312660217E-2</v>
      </c>
      <c r="E2133">
        <v>33.76265212759904</v>
      </c>
    </row>
    <row r="2134" spans="1:5" x14ac:dyDescent="0.25">
      <c r="A2134">
        <v>28.671724999992875</v>
      </c>
      <c r="B2134">
        <v>3212.22119140625</v>
      </c>
      <c r="C2134">
        <v>7.3200002312660217E-2</v>
      </c>
      <c r="D2134">
        <v>7.3200002312660217E-2</v>
      </c>
      <c r="E2134">
        <v>33.762815921162883</v>
      </c>
    </row>
    <row r="2135" spans="1:5" x14ac:dyDescent="0.25">
      <c r="A2135">
        <v>28.681725000002189</v>
      </c>
      <c r="B2135">
        <v>3212.805908203125</v>
      </c>
      <c r="C2135">
        <v>7.3200002312660217E-2</v>
      </c>
      <c r="D2135">
        <v>7.3200002312660217E-2</v>
      </c>
      <c r="E2135">
        <v>33.762991188620845</v>
      </c>
    </row>
    <row r="2136" spans="1:5" x14ac:dyDescent="0.25">
      <c r="A2136">
        <v>28.69172499999695</v>
      </c>
      <c r="B2136">
        <v>3213.405517578125</v>
      </c>
      <c r="C2136">
        <v>7.3399998247623444E-2</v>
      </c>
      <c r="D2136">
        <v>7.3399998247623444E-2</v>
      </c>
      <c r="E2136">
        <v>33.763160406207362</v>
      </c>
    </row>
    <row r="2137" spans="1:5" x14ac:dyDescent="0.25">
      <c r="A2137">
        <v>28.701724999991711</v>
      </c>
      <c r="B2137">
        <v>3213.98876953125</v>
      </c>
      <c r="C2137">
        <v>7.3399998247623444E-2</v>
      </c>
      <c r="D2137">
        <v>7.3399998247623444E-2</v>
      </c>
      <c r="E2137">
        <v>33.763322918271342</v>
      </c>
    </row>
    <row r="2138" spans="1:5" x14ac:dyDescent="0.25">
      <c r="A2138">
        <v>28.711725000001024</v>
      </c>
      <c r="B2138">
        <v>3214.606201171875</v>
      </c>
      <c r="C2138">
        <v>7.3399998247623444E-2</v>
      </c>
      <c r="D2138">
        <v>7.3399998247623444E-2</v>
      </c>
      <c r="E2138">
        <v>33.763486622428218</v>
      </c>
    </row>
    <row r="2139" spans="1:5" x14ac:dyDescent="0.25">
      <c r="A2139">
        <v>28.721724999995786</v>
      </c>
      <c r="B2139">
        <v>3215.2255859375</v>
      </c>
      <c r="C2139">
        <v>7.3399998247623444E-2</v>
      </c>
      <c r="D2139">
        <v>7.3399998247623444E-2</v>
      </c>
      <c r="E2139">
        <v>33.763651429271022</v>
      </c>
    </row>
    <row r="2140" spans="1:5" x14ac:dyDescent="0.25">
      <c r="A2140">
        <v>28.731724999990547</v>
      </c>
      <c r="B2140">
        <v>3215.822509765625</v>
      </c>
      <c r="C2140">
        <v>7.3399998247623444E-2</v>
      </c>
      <c r="D2140">
        <v>7.3399998247623444E-2</v>
      </c>
      <c r="E2140">
        <v>33.76381978259019</v>
      </c>
    </row>
    <row r="2141" spans="1:5" x14ac:dyDescent="0.25">
      <c r="A2141">
        <v>28.74172499999986</v>
      </c>
      <c r="B2141">
        <v>3216.4072265625</v>
      </c>
      <c r="C2141">
        <v>7.3399998247623444E-2</v>
      </c>
      <c r="D2141">
        <v>7.3399998247623444E-2</v>
      </c>
      <c r="E2141">
        <v>33.763993798350612</v>
      </c>
    </row>
    <row r="2142" spans="1:5" x14ac:dyDescent="0.25">
      <c r="A2142">
        <v>28.751724999994622</v>
      </c>
      <c r="B2142">
        <v>3216.996826171875</v>
      </c>
      <c r="C2142">
        <v>7.3399998247623444E-2</v>
      </c>
      <c r="D2142">
        <v>7.3399998247623444E-2</v>
      </c>
      <c r="E2142">
        <v>33.764163462971965</v>
      </c>
    </row>
    <row r="2143" spans="1:5" x14ac:dyDescent="0.25">
      <c r="A2143">
        <v>28.761724999989383</v>
      </c>
      <c r="B2143">
        <v>3217.591064453125</v>
      </c>
      <c r="C2143">
        <v>7.3399998247623444E-2</v>
      </c>
      <c r="D2143">
        <v>7.3399998247623444E-2</v>
      </c>
      <c r="E2143">
        <v>33.764330296372691</v>
      </c>
    </row>
    <row r="2144" spans="1:5" x14ac:dyDescent="0.25">
      <c r="A2144">
        <v>28.771724999998696</v>
      </c>
      <c r="B2144">
        <v>3218.193115234375</v>
      </c>
      <c r="C2144">
        <v>7.3399998247623444E-2</v>
      </c>
      <c r="D2144">
        <v>7.3399998247623444E-2</v>
      </c>
      <c r="E2144">
        <v>33.764486192321101</v>
      </c>
    </row>
    <row r="2145" spans="1:5" x14ac:dyDescent="0.25">
      <c r="A2145">
        <v>28.781724999993457</v>
      </c>
      <c r="B2145">
        <v>3218.81494140625</v>
      </c>
      <c r="C2145">
        <v>7.3399998247623444E-2</v>
      </c>
      <c r="D2145">
        <v>7.3399998247623444E-2</v>
      </c>
      <c r="E2145">
        <v>33.764645724152842</v>
      </c>
    </row>
    <row r="2146" spans="1:5" x14ac:dyDescent="0.25">
      <c r="A2146">
        <v>28.791725000002771</v>
      </c>
      <c r="B2146">
        <v>3219.450439453125</v>
      </c>
      <c r="C2146">
        <v>7.3399998247623444E-2</v>
      </c>
      <c r="D2146">
        <v>7.3399998247623444E-2</v>
      </c>
      <c r="E2146">
        <v>33.76481893525056</v>
      </c>
    </row>
    <row r="2147" spans="1:5" x14ac:dyDescent="0.25">
      <c r="A2147">
        <v>28.801724999997532</v>
      </c>
      <c r="B2147">
        <v>3220.069091796875</v>
      </c>
      <c r="C2147">
        <v>7.3399998247623444E-2</v>
      </c>
      <c r="D2147">
        <v>7.3399998247623444E-2</v>
      </c>
      <c r="E2147">
        <v>33.764994411324778</v>
      </c>
    </row>
    <row r="2148" spans="1:5" x14ac:dyDescent="0.25">
      <c r="A2148">
        <v>28.811724999992293</v>
      </c>
      <c r="B2148">
        <v>3220.674560546875</v>
      </c>
      <c r="C2148">
        <v>7.3600001633167267E-2</v>
      </c>
      <c r="D2148">
        <v>7.3600001633167267E-2</v>
      </c>
      <c r="E2148">
        <v>33.765149592017451</v>
      </c>
    </row>
    <row r="2149" spans="1:5" x14ac:dyDescent="0.25">
      <c r="A2149">
        <v>28.821725000001607</v>
      </c>
      <c r="B2149">
        <v>3221.3173828125</v>
      </c>
      <c r="C2149">
        <v>7.3600001633167267E-2</v>
      </c>
      <c r="D2149">
        <v>7.3600001633167267E-2</v>
      </c>
      <c r="E2149">
        <v>33.765317975138942</v>
      </c>
    </row>
    <row r="2150" spans="1:5" x14ac:dyDescent="0.25">
      <c r="A2150">
        <v>28.831724999996368</v>
      </c>
      <c r="B2150">
        <v>3221.970703125</v>
      </c>
      <c r="C2150">
        <v>7.3600001633167267E-2</v>
      </c>
      <c r="D2150">
        <v>7.3600001633167267E-2</v>
      </c>
      <c r="E2150">
        <v>33.765490500783244</v>
      </c>
    </row>
    <row r="2151" spans="1:5" x14ac:dyDescent="0.25">
      <c r="A2151">
        <v>28.841724999991129</v>
      </c>
      <c r="B2151">
        <v>3222.604736328125</v>
      </c>
      <c r="C2151">
        <v>7.3600001633167267E-2</v>
      </c>
      <c r="D2151">
        <v>7.3600001633167267E-2</v>
      </c>
      <c r="E2151">
        <v>33.76565146312646</v>
      </c>
    </row>
    <row r="2152" spans="1:5" x14ac:dyDescent="0.25">
      <c r="A2152">
        <v>28.851725000000442</v>
      </c>
      <c r="B2152">
        <v>3223.232421875</v>
      </c>
      <c r="C2152">
        <v>7.3600001633167267E-2</v>
      </c>
      <c r="D2152">
        <v>7.3600001633167267E-2</v>
      </c>
      <c r="E2152">
        <v>33.765816508387843</v>
      </c>
    </row>
    <row r="2153" spans="1:5" x14ac:dyDescent="0.25">
      <c r="A2153">
        <v>28.861724999995204</v>
      </c>
      <c r="B2153">
        <v>3223.842529296875</v>
      </c>
      <c r="C2153">
        <v>7.3600001633167267E-2</v>
      </c>
      <c r="D2153">
        <v>7.3600001633167267E-2</v>
      </c>
      <c r="E2153">
        <v>33.765989451264659</v>
      </c>
    </row>
    <row r="2154" spans="1:5" x14ac:dyDescent="0.25">
      <c r="A2154">
        <v>28.871724999989965</v>
      </c>
      <c r="B2154">
        <v>3224.47900390625</v>
      </c>
      <c r="C2154">
        <v>7.3600001633167267E-2</v>
      </c>
      <c r="D2154">
        <v>7.3600001633167267E-2</v>
      </c>
      <c r="E2154">
        <v>33.766158013200084</v>
      </c>
    </row>
    <row r="2155" spans="1:5" x14ac:dyDescent="0.25">
      <c r="A2155">
        <v>28.881724999999278</v>
      </c>
      <c r="B2155">
        <v>3225.067626953125</v>
      </c>
      <c r="C2155">
        <v>7.3600001633167267E-2</v>
      </c>
      <c r="D2155">
        <v>7.3600001633167267E-2</v>
      </c>
      <c r="E2155">
        <v>33.766321300124446</v>
      </c>
    </row>
    <row r="2156" spans="1:5" x14ac:dyDescent="0.25">
      <c r="A2156">
        <v>28.89172499999404</v>
      </c>
      <c r="B2156">
        <v>3225.6962890625</v>
      </c>
      <c r="C2156">
        <v>7.3600001633167267E-2</v>
      </c>
      <c r="D2156">
        <v>7.3600001633167267E-2</v>
      </c>
      <c r="E2156">
        <v>33.766490368699351</v>
      </c>
    </row>
    <row r="2157" spans="1:5" x14ac:dyDescent="0.25">
      <c r="A2157">
        <v>28.901724999988801</v>
      </c>
      <c r="B2157">
        <v>3226.316162109375</v>
      </c>
      <c r="C2157">
        <v>7.3600001633167267E-2</v>
      </c>
      <c r="D2157">
        <v>7.3600001633167267E-2</v>
      </c>
      <c r="E2157">
        <v>33.766657202100077</v>
      </c>
    </row>
    <row r="2158" spans="1:5" x14ac:dyDescent="0.25">
      <c r="A2158">
        <v>28.911724999998114</v>
      </c>
      <c r="B2158">
        <v>3226.956298828125</v>
      </c>
      <c r="C2158">
        <v>7.3600001633167267E-2</v>
      </c>
      <c r="D2158">
        <v>7.3600001633167267E-2</v>
      </c>
      <c r="E2158">
        <v>33.766821532105723</v>
      </c>
    </row>
    <row r="2159" spans="1:5" x14ac:dyDescent="0.25">
      <c r="A2159">
        <v>28.921724999992875</v>
      </c>
      <c r="B2159">
        <v>3227.584228515625</v>
      </c>
      <c r="C2159">
        <v>7.3799997568130493E-2</v>
      </c>
      <c r="D2159">
        <v>7.3799997568130493E-2</v>
      </c>
      <c r="E2159">
        <v>33.766984968041697</v>
      </c>
    </row>
    <row r="2160" spans="1:5" x14ac:dyDescent="0.25">
      <c r="A2160">
        <v>28.931725000002189</v>
      </c>
      <c r="B2160">
        <v>3228.203857421875</v>
      </c>
      <c r="C2160">
        <v>7.3799997568130493E-2</v>
      </c>
      <c r="D2160">
        <v>7.3799997568130493E-2</v>
      </c>
      <c r="E2160">
        <v>33.767154275035182</v>
      </c>
    </row>
    <row r="2161" spans="1:5" x14ac:dyDescent="0.25">
      <c r="A2161">
        <v>28.94172499999695</v>
      </c>
      <c r="B2161">
        <v>3228.825927734375</v>
      </c>
      <c r="C2161">
        <v>7.3799997568130493E-2</v>
      </c>
      <c r="D2161">
        <v>7.3799997568130493E-2</v>
      </c>
      <c r="E2161">
        <v>33.767327605342189</v>
      </c>
    </row>
    <row r="2162" spans="1:5" x14ac:dyDescent="0.25">
      <c r="A2162">
        <v>28.951724999991711</v>
      </c>
      <c r="B2162">
        <v>3229.474609375</v>
      </c>
      <c r="C2162">
        <v>7.3799997568130493E-2</v>
      </c>
      <c r="D2162">
        <v>7.3799997568130493E-2</v>
      </c>
      <c r="E2162">
        <v>33.767495183800975</v>
      </c>
    </row>
    <row r="2163" spans="1:5" x14ac:dyDescent="0.25">
      <c r="A2163">
        <v>28.961725000001024</v>
      </c>
      <c r="B2163">
        <v>3230.074462890625</v>
      </c>
      <c r="C2163">
        <v>7.3799997568130493E-2</v>
      </c>
      <c r="D2163">
        <v>7.3799997568130493E-2</v>
      </c>
      <c r="E2163">
        <v>33.76766151056222</v>
      </c>
    </row>
    <row r="2164" spans="1:5" x14ac:dyDescent="0.25">
      <c r="A2164">
        <v>28.971724999995786</v>
      </c>
      <c r="B2164">
        <v>3230.677978515625</v>
      </c>
      <c r="C2164">
        <v>7.3799997568130493E-2</v>
      </c>
      <c r="D2164">
        <v>7.3799997568130493E-2</v>
      </c>
      <c r="E2164">
        <v>33.767822502707759</v>
      </c>
    </row>
    <row r="2165" spans="1:5" x14ac:dyDescent="0.25">
      <c r="A2165">
        <v>28.981724999990547</v>
      </c>
      <c r="B2165">
        <v>3231.306884765625</v>
      </c>
      <c r="C2165">
        <v>7.3799997568130493E-2</v>
      </c>
      <c r="D2165">
        <v>7.3799997568130493E-2</v>
      </c>
      <c r="E2165">
        <v>33.767987220143596</v>
      </c>
    </row>
    <row r="2166" spans="1:5" x14ac:dyDescent="0.25">
      <c r="A2166">
        <v>28.99172499999986</v>
      </c>
      <c r="B2166">
        <v>3231.87646484375</v>
      </c>
      <c r="C2166">
        <v>7.3799997568130493E-2</v>
      </c>
      <c r="D2166">
        <v>7.3799997568130493E-2</v>
      </c>
      <c r="E2166">
        <v>33.768155841683665</v>
      </c>
    </row>
    <row r="2167" spans="1:5" x14ac:dyDescent="0.25">
      <c r="A2167">
        <v>29.001724999994622</v>
      </c>
      <c r="B2167">
        <v>3232.456298828125</v>
      </c>
      <c r="C2167">
        <v>7.3799997568130493E-2</v>
      </c>
      <c r="D2167">
        <v>7.3799997568130493E-2</v>
      </c>
      <c r="E2167">
        <v>33.768324880456248</v>
      </c>
    </row>
    <row r="2168" spans="1:5" x14ac:dyDescent="0.25">
      <c r="A2168">
        <v>29.011724999989383</v>
      </c>
      <c r="B2168">
        <v>3233.046630859375</v>
      </c>
      <c r="C2168">
        <v>7.3799997568130493E-2</v>
      </c>
      <c r="D2168">
        <v>7.3799997568130493E-2</v>
      </c>
      <c r="E2168">
        <v>33.768488346194545</v>
      </c>
    </row>
    <row r="2169" spans="1:5" x14ac:dyDescent="0.25">
      <c r="A2169">
        <v>29.021724999998696</v>
      </c>
      <c r="B2169">
        <v>3233.617431640625</v>
      </c>
      <c r="C2169">
        <v>7.3799997568130493E-2</v>
      </c>
      <c r="D2169">
        <v>7.3799997568130493E-2</v>
      </c>
      <c r="E2169">
        <v>33.768652646397868</v>
      </c>
    </row>
    <row r="2170" spans="1:5" x14ac:dyDescent="0.25">
      <c r="A2170">
        <v>29.031724999993457</v>
      </c>
      <c r="B2170">
        <v>3234.2060546875</v>
      </c>
      <c r="C2170">
        <v>7.3799997568130493E-2</v>
      </c>
      <c r="D2170">
        <v>7.3799997568130493E-2</v>
      </c>
      <c r="E2170">
        <v>33.768819986438075</v>
      </c>
    </row>
    <row r="2171" spans="1:5" x14ac:dyDescent="0.25">
      <c r="A2171">
        <v>29.041725000002771</v>
      </c>
      <c r="B2171">
        <v>3234.7919921875</v>
      </c>
      <c r="C2171">
        <v>7.4000000953674316E-2</v>
      </c>
      <c r="D2171">
        <v>7.4000000953674316E-2</v>
      </c>
      <c r="E2171">
        <v>33.768988965606013</v>
      </c>
    </row>
    <row r="2172" spans="1:5" x14ac:dyDescent="0.25">
      <c r="A2172">
        <v>29.051724999997532</v>
      </c>
      <c r="B2172">
        <v>3235.35400390625</v>
      </c>
      <c r="C2172">
        <v>7.4000000953674316E-2</v>
      </c>
      <c r="D2172">
        <v>7.4000000953674316E-2</v>
      </c>
      <c r="E2172">
        <v>33.769153832053462</v>
      </c>
    </row>
    <row r="2173" spans="1:5" x14ac:dyDescent="0.25">
      <c r="A2173">
        <v>29.061724999992293</v>
      </c>
      <c r="B2173">
        <v>3235.9228515625</v>
      </c>
      <c r="C2173">
        <v>7.4000000953674316E-2</v>
      </c>
      <c r="D2173">
        <v>7.4000000953674316E-2</v>
      </c>
      <c r="E2173">
        <v>33.769320486640254</v>
      </c>
    </row>
    <row r="2174" spans="1:5" x14ac:dyDescent="0.25">
      <c r="A2174">
        <v>29.071725000001607</v>
      </c>
      <c r="B2174">
        <v>3236.522705078125</v>
      </c>
      <c r="C2174">
        <v>7.4000000953674316E-2</v>
      </c>
      <c r="D2174">
        <v>7.4000000953674316E-2</v>
      </c>
      <c r="E2174">
        <v>33.769486932610789</v>
      </c>
    </row>
    <row r="2175" spans="1:5" x14ac:dyDescent="0.25">
      <c r="A2175">
        <v>29.081724999996368</v>
      </c>
      <c r="B2175">
        <v>3237.0947265625</v>
      </c>
      <c r="C2175">
        <v>7.4000000953674316E-2</v>
      </c>
      <c r="D2175">
        <v>7.4000000953674316E-2</v>
      </c>
      <c r="E2175">
        <v>33.769655524348536</v>
      </c>
    </row>
    <row r="2176" spans="1:5" x14ac:dyDescent="0.25">
      <c r="A2176">
        <v>29.091724999991129</v>
      </c>
      <c r="B2176">
        <v>3237.684326171875</v>
      </c>
      <c r="C2176">
        <v>7.4000000953674316E-2</v>
      </c>
      <c r="D2176">
        <v>7.4000000953674316E-2</v>
      </c>
      <c r="E2176">
        <v>33.769819764947215</v>
      </c>
    </row>
    <row r="2177" spans="1:5" x14ac:dyDescent="0.25">
      <c r="A2177">
        <v>29.101725000000442</v>
      </c>
      <c r="B2177">
        <v>3238.255615234375</v>
      </c>
      <c r="C2177">
        <v>7.4000000953674316E-2</v>
      </c>
      <c r="D2177">
        <v>7.4000000953674316E-2</v>
      </c>
      <c r="E2177">
        <v>33.769987969254771</v>
      </c>
    </row>
    <row r="2178" spans="1:5" x14ac:dyDescent="0.25">
      <c r="A2178">
        <v>29.111724999995204</v>
      </c>
      <c r="B2178">
        <v>3238.814697265625</v>
      </c>
      <c r="C2178">
        <v>7.4000000953674316E-2</v>
      </c>
      <c r="D2178">
        <v>7.4000000953674316E-2</v>
      </c>
      <c r="E2178">
        <v>33.770161090945521</v>
      </c>
    </row>
    <row r="2179" spans="1:5" x14ac:dyDescent="0.25">
      <c r="A2179">
        <v>29.121724999989965</v>
      </c>
      <c r="B2179">
        <v>3239.375244140625</v>
      </c>
      <c r="C2179">
        <v>7.4000000953674316E-2</v>
      </c>
      <c r="D2179">
        <v>7.4000000953674316E-2</v>
      </c>
      <c r="E2179">
        <v>33.770326732253352</v>
      </c>
    </row>
    <row r="2180" spans="1:5" x14ac:dyDescent="0.25">
      <c r="A2180">
        <v>29.131724999999278</v>
      </c>
      <c r="B2180">
        <v>3239.921142578125</v>
      </c>
      <c r="C2180">
        <v>7.4000000953674316E-2</v>
      </c>
      <c r="D2180">
        <v>7.4000000953674316E-2</v>
      </c>
      <c r="E2180">
        <v>33.770484893178264</v>
      </c>
    </row>
    <row r="2181" spans="1:5" x14ac:dyDescent="0.25">
      <c r="A2181">
        <v>29.14172499999404</v>
      </c>
      <c r="B2181">
        <v>3240.480224609375</v>
      </c>
      <c r="C2181">
        <v>7.4000000953674316E-2</v>
      </c>
      <c r="D2181">
        <v>7.4000000953674316E-2</v>
      </c>
      <c r="E2181">
        <v>33.770652084206858</v>
      </c>
    </row>
    <row r="2182" spans="1:5" x14ac:dyDescent="0.25">
      <c r="A2182">
        <v>29.151724999988801</v>
      </c>
      <c r="B2182">
        <v>3241.047607421875</v>
      </c>
      <c r="C2182">
        <v>7.4000000953674316E-2</v>
      </c>
      <c r="D2182">
        <v>7.4000000953674316E-2</v>
      </c>
      <c r="E2182">
        <v>33.770825325106898</v>
      </c>
    </row>
    <row r="2183" spans="1:5" x14ac:dyDescent="0.25">
      <c r="A2183">
        <v>29.161724999998114</v>
      </c>
      <c r="B2183">
        <v>3241.61328125</v>
      </c>
      <c r="C2183">
        <v>7.4000000953674316E-2</v>
      </c>
      <c r="D2183">
        <v>7.4000000953674316E-2</v>
      </c>
      <c r="E2183">
        <v>33.770995496367732</v>
      </c>
    </row>
    <row r="2184" spans="1:5" x14ac:dyDescent="0.25">
      <c r="A2184">
        <v>29.171724999992875</v>
      </c>
      <c r="B2184">
        <v>3242.171875</v>
      </c>
      <c r="C2184">
        <v>7.4089996516704559E-2</v>
      </c>
      <c r="D2184">
        <v>7.4089996516704559E-2</v>
      </c>
      <c r="E2184">
        <v>33.771158008431712</v>
      </c>
    </row>
    <row r="2185" spans="1:5" x14ac:dyDescent="0.25">
      <c r="A2185">
        <v>29.181725000002189</v>
      </c>
      <c r="B2185">
        <v>3242.73046875</v>
      </c>
      <c r="C2185">
        <v>7.4199996888637543E-2</v>
      </c>
      <c r="D2185">
        <v>7.4199996888637543E-2</v>
      </c>
      <c r="E2185">
        <v>33.77132511005334</v>
      </c>
    </row>
    <row r="2186" spans="1:5" x14ac:dyDescent="0.25">
      <c r="A2186">
        <v>29.19172499999695</v>
      </c>
      <c r="B2186">
        <v>3243.297607421875</v>
      </c>
      <c r="C2186">
        <v>7.4199996888637543E-2</v>
      </c>
      <c r="D2186">
        <v>7.4199996888637543E-2</v>
      </c>
      <c r="E2186">
        <v>33.771492956733027</v>
      </c>
    </row>
    <row r="2187" spans="1:5" x14ac:dyDescent="0.25">
      <c r="A2187">
        <v>29.201724999991711</v>
      </c>
      <c r="B2187">
        <v>3243.859130859375</v>
      </c>
      <c r="C2187">
        <v>7.4199996888637543E-2</v>
      </c>
      <c r="D2187">
        <v>7.4199996888637543E-2</v>
      </c>
      <c r="E2187">
        <v>33.771652428960124</v>
      </c>
    </row>
    <row r="2188" spans="1:5" x14ac:dyDescent="0.25">
      <c r="A2188">
        <v>29.211725000001024</v>
      </c>
      <c r="B2188">
        <v>3244.43310546875</v>
      </c>
      <c r="C2188">
        <v>7.4199996888637543E-2</v>
      </c>
      <c r="D2188">
        <v>7.4199996888637543E-2</v>
      </c>
      <c r="E2188">
        <v>33.771820216035167</v>
      </c>
    </row>
    <row r="2189" spans="1:5" x14ac:dyDescent="0.25">
      <c r="A2189">
        <v>29.221724999995786</v>
      </c>
      <c r="B2189">
        <v>3244.970458984375</v>
      </c>
      <c r="C2189">
        <v>7.4199996888637543E-2</v>
      </c>
      <c r="D2189">
        <v>7.4199996888637543E-2</v>
      </c>
      <c r="E2189">
        <v>33.7719923840516</v>
      </c>
    </row>
    <row r="2190" spans="1:5" x14ac:dyDescent="0.25">
      <c r="A2190">
        <v>29.231724999990547</v>
      </c>
      <c r="B2190">
        <v>3245.53759765625</v>
      </c>
      <c r="C2190">
        <v>7.4199996888637543E-2</v>
      </c>
      <c r="D2190">
        <v>7.4199996888637543E-2</v>
      </c>
      <c r="E2190">
        <v>33.772155998801509</v>
      </c>
    </row>
    <row r="2191" spans="1:5" x14ac:dyDescent="0.25">
      <c r="A2191">
        <v>29.24172499999986</v>
      </c>
      <c r="B2191">
        <v>3246.0888671875</v>
      </c>
      <c r="C2191">
        <v>7.4199996888637543E-2</v>
      </c>
      <c r="D2191">
        <v>7.4199996888637543E-2</v>
      </c>
      <c r="E2191">
        <v>33.772322534179011</v>
      </c>
    </row>
    <row r="2192" spans="1:5" x14ac:dyDescent="0.25">
      <c r="A2192">
        <v>29.251724999994622</v>
      </c>
      <c r="B2192">
        <v>3246.64453125</v>
      </c>
      <c r="C2192">
        <v>7.4199996888637543E-2</v>
      </c>
      <c r="D2192">
        <v>7.4199996888637543E-2</v>
      </c>
      <c r="E2192">
        <v>33.77249139413766</v>
      </c>
    </row>
    <row r="2193" spans="1:5" x14ac:dyDescent="0.25">
      <c r="A2193">
        <v>29.261724999989383</v>
      </c>
      <c r="B2193">
        <v>3247.230224609375</v>
      </c>
      <c r="C2193">
        <v>7.4199996888637543E-2</v>
      </c>
      <c r="D2193">
        <v>7.4199996888637543E-2</v>
      </c>
      <c r="E2193">
        <v>33.772656618212977</v>
      </c>
    </row>
    <row r="2194" spans="1:5" x14ac:dyDescent="0.25">
      <c r="A2194">
        <v>29.271724999998696</v>
      </c>
      <c r="B2194">
        <v>3247.800537109375</v>
      </c>
      <c r="C2194">
        <v>7.4199996888637543E-2</v>
      </c>
      <c r="D2194">
        <v>7.4199996888637543E-2</v>
      </c>
      <c r="E2194">
        <v>33.772815971230784</v>
      </c>
    </row>
    <row r="2195" spans="1:5" x14ac:dyDescent="0.25">
      <c r="A2195">
        <v>29.281724999993457</v>
      </c>
      <c r="B2195">
        <v>3248.369140625</v>
      </c>
      <c r="C2195">
        <v>7.4199996888637543E-2</v>
      </c>
      <c r="D2195">
        <v>7.4199996888637543E-2</v>
      </c>
      <c r="E2195">
        <v>33.772984354352275</v>
      </c>
    </row>
    <row r="2196" spans="1:5" x14ac:dyDescent="0.25">
      <c r="A2196">
        <v>29.291725000002771</v>
      </c>
      <c r="B2196">
        <v>3248.94921875</v>
      </c>
      <c r="C2196">
        <v>7.4199996888637543E-2</v>
      </c>
      <c r="D2196">
        <v>7.4199996888637543E-2</v>
      </c>
      <c r="E2196">
        <v>33.773152737473765</v>
      </c>
    </row>
    <row r="2197" spans="1:5" x14ac:dyDescent="0.25">
      <c r="A2197">
        <v>29.301724999997532</v>
      </c>
      <c r="B2197">
        <v>3249.518798828125</v>
      </c>
      <c r="C2197">
        <v>7.4199996888637543E-2</v>
      </c>
      <c r="D2197">
        <v>7.4199996888637543E-2</v>
      </c>
      <c r="E2197">
        <v>33.7733231769555</v>
      </c>
    </row>
    <row r="2198" spans="1:5" x14ac:dyDescent="0.25">
      <c r="A2198">
        <v>29.311724999992293</v>
      </c>
      <c r="B2198">
        <v>3250.0732421875</v>
      </c>
      <c r="C2198">
        <v>7.4400000274181366E-2</v>
      </c>
      <c r="D2198">
        <v>7.4400000274181366E-2</v>
      </c>
      <c r="E2198">
        <v>33.773493825053492</v>
      </c>
    </row>
    <row r="2199" spans="1:5" x14ac:dyDescent="0.25">
      <c r="A2199">
        <v>29.321725000001607</v>
      </c>
      <c r="B2199">
        <v>3250.664794921875</v>
      </c>
      <c r="C2199">
        <v>7.4400000274181366E-2</v>
      </c>
      <c r="D2199">
        <v>7.4400000274181366E-2</v>
      </c>
      <c r="E2199">
        <v>33.773657737826625</v>
      </c>
    </row>
    <row r="2200" spans="1:5" x14ac:dyDescent="0.25">
      <c r="A2200">
        <v>29.331724999996368</v>
      </c>
      <c r="B2200">
        <v>3251.247314453125</v>
      </c>
      <c r="C2200">
        <v>7.4400000274181366E-2</v>
      </c>
      <c r="D2200">
        <v>7.4400000274181366E-2</v>
      </c>
      <c r="E2200">
        <v>33.773826001738826</v>
      </c>
    </row>
    <row r="2201" spans="1:5" x14ac:dyDescent="0.25">
      <c r="A2201">
        <v>29.341724999991129</v>
      </c>
      <c r="B2201">
        <v>3251.820556640625</v>
      </c>
      <c r="C2201">
        <v>7.4400000274181366E-2</v>
      </c>
      <c r="D2201">
        <v>7.4400000274181366E-2</v>
      </c>
      <c r="E2201">
        <v>33.773989020442286</v>
      </c>
    </row>
    <row r="2202" spans="1:5" x14ac:dyDescent="0.25">
      <c r="A2202">
        <v>29.351725000000442</v>
      </c>
      <c r="B2202">
        <v>3252.408203125</v>
      </c>
      <c r="C2202">
        <v>7.4400000274181366E-2</v>
      </c>
      <c r="D2202">
        <v>7.4400000274181366E-2</v>
      </c>
      <c r="E2202">
        <v>33.774153469657222</v>
      </c>
    </row>
    <row r="2203" spans="1:5" x14ac:dyDescent="0.25">
      <c r="A2203">
        <v>29.361724999995204</v>
      </c>
      <c r="B2203">
        <v>3252.992919921875</v>
      </c>
      <c r="C2203">
        <v>7.4400000274181366E-2</v>
      </c>
      <c r="D2203">
        <v>7.4400000274181366E-2</v>
      </c>
      <c r="E2203">
        <v>33.774323164080897</v>
      </c>
    </row>
    <row r="2204" spans="1:5" x14ac:dyDescent="0.25">
      <c r="A2204">
        <v>29.371724999989965</v>
      </c>
      <c r="B2204">
        <v>3253.537841796875</v>
      </c>
      <c r="C2204">
        <v>7.4400000274181366E-2</v>
      </c>
      <c r="D2204">
        <v>7.4400000274181366E-2</v>
      </c>
      <c r="E2204">
        <v>33.774489192818919</v>
      </c>
    </row>
    <row r="2205" spans="1:5" x14ac:dyDescent="0.25">
      <c r="A2205">
        <v>29.381724999999278</v>
      </c>
      <c r="B2205">
        <v>3254.098388671875</v>
      </c>
      <c r="C2205">
        <v>7.4400000274181366E-2</v>
      </c>
      <c r="D2205">
        <v>7.4400000274181366E-2</v>
      </c>
      <c r="E2205">
        <v>33.77465334401063</v>
      </c>
    </row>
    <row r="2206" spans="1:5" x14ac:dyDescent="0.25">
      <c r="A2206">
        <v>29.39172499999404</v>
      </c>
      <c r="B2206">
        <v>3254.657958984375</v>
      </c>
      <c r="C2206">
        <v>7.4400000274181366E-2</v>
      </c>
      <c r="D2206">
        <v>7.4400000274181366E-2</v>
      </c>
      <c r="E2206">
        <v>33.774823098038951</v>
      </c>
    </row>
    <row r="2207" spans="1:5" x14ac:dyDescent="0.25">
      <c r="A2207">
        <v>29.401724999988801</v>
      </c>
      <c r="B2207">
        <v>3255.225341796875</v>
      </c>
      <c r="C2207">
        <v>7.4400000274181366E-2</v>
      </c>
      <c r="D2207">
        <v>7.4400000274181366E-2</v>
      </c>
      <c r="E2207">
        <v>33.774994163369456</v>
      </c>
    </row>
    <row r="2208" spans="1:5" x14ac:dyDescent="0.25">
      <c r="A2208">
        <v>29.411724999998114</v>
      </c>
      <c r="B2208">
        <v>3255.789794921875</v>
      </c>
      <c r="C2208">
        <v>7.4400000274181366E-2</v>
      </c>
      <c r="D2208">
        <v>7.4400000274181366E-2</v>
      </c>
      <c r="E2208">
        <v>33.775155930375377</v>
      </c>
    </row>
    <row r="2209" spans="1:5" x14ac:dyDescent="0.25">
      <c r="A2209">
        <v>29.421724999992875</v>
      </c>
      <c r="B2209">
        <v>3256.40185546875</v>
      </c>
      <c r="C2209">
        <v>7.4400000274181366E-2</v>
      </c>
      <c r="D2209">
        <v>7.4400000274181366E-2</v>
      </c>
      <c r="E2209">
        <v>33.775319574927607</v>
      </c>
    </row>
    <row r="2210" spans="1:5" x14ac:dyDescent="0.25">
      <c r="A2210">
        <v>29.431725000002189</v>
      </c>
      <c r="B2210">
        <v>3256.99853515625</v>
      </c>
      <c r="C2210">
        <v>7.4490003287792206E-2</v>
      </c>
      <c r="D2210">
        <v>7.4490003287792206E-2</v>
      </c>
      <c r="E2210">
        <v>33.775493590688029</v>
      </c>
    </row>
    <row r="2211" spans="1:5" x14ac:dyDescent="0.25">
      <c r="A2211">
        <v>29.44172499999695</v>
      </c>
      <c r="B2211">
        <v>3257.60986328125</v>
      </c>
      <c r="C2211">
        <v>7.4600003659725189E-2</v>
      </c>
      <c r="D2211">
        <v>7.4600003659725189E-2</v>
      </c>
      <c r="E2211">
        <v>33.775655029868403</v>
      </c>
    </row>
    <row r="2212" spans="1:5" x14ac:dyDescent="0.25">
      <c r="A2212">
        <v>29.451724999991711</v>
      </c>
      <c r="B2212">
        <v>3258.18017578125</v>
      </c>
      <c r="C2212">
        <v>7.4600003659725189E-2</v>
      </c>
      <c r="D2212">
        <v>7.4600003659725189E-2</v>
      </c>
      <c r="E2212">
        <v>33.775814800118724</v>
      </c>
    </row>
    <row r="2213" spans="1:5" x14ac:dyDescent="0.25">
      <c r="A2213">
        <v>29.461725000001024</v>
      </c>
      <c r="B2213">
        <v>3258.74609375</v>
      </c>
      <c r="C2213">
        <v>7.4600003659725189E-2</v>
      </c>
      <c r="D2213">
        <v>7.4600003659725189E-2</v>
      </c>
      <c r="E2213">
        <v>33.775987564181605</v>
      </c>
    </row>
    <row r="2214" spans="1:5" x14ac:dyDescent="0.25">
      <c r="A2214">
        <v>29.471724999995786</v>
      </c>
      <c r="B2214">
        <v>3259.370361328125</v>
      </c>
      <c r="C2214">
        <v>7.4600003659725189E-2</v>
      </c>
      <c r="D2214">
        <v>7.4600003659725189E-2</v>
      </c>
      <c r="E2214">
        <v>33.776159702395717</v>
      </c>
    </row>
    <row r="2215" spans="1:5" x14ac:dyDescent="0.25">
      <c r="A2215">
        <v>29.481724999990547</v>
      </c>
      <c r="B2215">
        <v>3259.984130859375</v>
      </c>
      <c r="C2215">
        <v>7.4600003659725189E-2</v>
      </c>
      <c r="D2215">
        <v>7.4600003659725189E-2</v>
      </c>
      <c r="E2215">
        <v>33.776324092006007</v>
      </c>
    </row>
    <row r="2216" spans="1:5" x14ac:dyDescent="0.25">
      <c r="A2216">
        <v>29.49172499999986</v>
      </c>
      <c r="B2216">
        <v>3260.587890625</v>
      </c>
      <c r="C2216">
        <v>7.4600003659725189E-2</v>
      </c>
      <c r="D2216">
        <v>7.4600003659725189E-2</v>
      </c>
      <c r="E2216">
        <v>33.776483117198268</v>
      </c>
    </row>
    <row r="2217" spans="1:5" x14ac:dyDescent="0.25">
      <c r="A2217">
        <v>29.501724999994622</v>
      </c>
      <c r="B2217">
        <v>3261.194091796875</v>
      </c>
      <c r="C2217">
        <v>7.4600003659725189E-2</v>
      </c>
      <c r="D2217">
        <v>7.4600003659725189E-2</v>
      </c>
      <c r="E2217">
        <v>33.776651172494212</v>
      </c>
    </row>
    <row r="2218" spans="1:5" x14ac:dyDescent="0.25">
      <c r="A2218">
        <v>29.511724999989383</v>
      </c>
      <c r="B2218">
        <v>3261.833984375</v>
      </c>
      <c r="C2218">
        <v>7.4600003659725189E-2</v>
      </c>
      <c r="D2218">
        <v>7.4600003659725189E-2</v>
      </c>
      <c r="E2218">
        <v>33.776823906754771</v>
      </c>
    </row>
    <row r="2219" spans="1:5" x14ac:dyDescent="0.25">
      <c r="A2219">
        <v>29.521724999998696</v>
      </c>
      <c r="B2219">
        <v>3262.4345703125</v>
      </c>
      <c r="C2219">
        <v>7.4600003659725189E-2</v>
      </c>
      <c r="D2219">
        <v>7.4600003659725189E-2</v>
      </c>
      <c r="E2219">
        <v>33.776992796515742</v>
      </c>
    </row>
    <row r="2220" spans="1:5" x14ac:dyDescent="0.25">
      <c r="A2220">
        <v>29.531724999993457</v>
      </c>
      <c r="B2220">
        <v>3263.02734375</v>
      </c>
      <c r="C2220">
        <v>7.4600003659725189E-2</v>
      </c>
      <c r="D2220">
        <v>7.4600003659725189E-2</v>
      </c>
      <c r="E2220">
        <v>33.777157394742289</v>
      </c>
    </row>
    <row r="2221" spans="1:5" x14ac:dyDescent="0.25">
      <c r="A2221">
        <v>29.541725000002771</v>
      </c>
      <c r="B2221">
        <v>3263.62841796875</v>
      </c>
      <c r="C2221">
        <v>7.4600003659725189E-2</v>
      </c>
      <c r="D2221">
        <v>7.4600003659725189E-2</v>
      </c>
      <c r="E2221">
        <v>33.777323959922114</v>
      </c>
    </row>
    <row r="2222" spans="1:5" x14ac:dyDescent="0.25">
      <c r="A2222">
        <v>29.551724999997532</v>
      </c>
      <c r="B2222">
        <v>3264.2568359375</v>
      </c>
      <c r="C2222">
        <v>7.4799999594688416E-2</v>
      </c>
      <c r="D2222">
        <v>7.4799999594688416E-2</v>
      </c>
      <c r="E2222">
        <v>33.777490316485682</v>
      </c>
    </row>
    <row r="2223" spans="1:5" x14ac:dyDescent="0.25">
      <c r="A2223">
        <v>29.561724999992293</v>
      </c>
      <c r="B2223">
        <v>3264.87255859375</v>
      </c>
      <c r="C2223">
        <v>7.4799999594688416E-2</v>
      </c>
      <c r="D2223">
        <v>7.4799999594688416E-2</v>
      </c>
      <c r="E2223">
        <v>33.777661441420832</v>
      </c>
    </row>
    <row r="2224" spans="1:5" x14ac:dyDescent="0.25">
      <c r="A2224">
        <v>29.571725000001607</v>
      </c>
      <c r="B2224">
        <v>3265.4560546875</v>
      </c>
      <c r="C2224">
        <v>7.4799999594688416E-2</v>
      </c>
      <c r="D2224">
        <v>7.4799999594688416E-2</v>
      </c>
      <c r="E2224">
        <v>33.77782654628686</v>
      </c>
    </row>
    <row r="2225" spans="1:5" x14ac:dyDescent="0.25">
      <c r="A2225">
        <v>29.581724999996368</v>
      </c>
      <c r="B2225">
        <v>3266.043212890625</v>
      </c>
      <c r="C2225">
        <v>7.4799999594688416E-2</v>
      </c>
      <c r="D2225">
        <v>7.4799999594688416E-2</v>
      </c>
      <c r="E2225">
        <v>33.777985780095378</v>
      </c>
    </row>
    <row r="2226" spans="1:5" x14ac:dyDescent="0.25">
      <c r="A2226">
        <v>29.591724999991129</v>
      </c>
      <c r="B2226">
        <v>3266.64404296875</v>
      </c>
      <c r="C2226">
        <v>7.4799999594688416E-2</v>
      </c>
      <c r="D2226">
        <v>7.4799999594688416E-2</v>
      </c>
      <c r="E2226">
        <v>33.778152524089137</v>
      </c>
    </row>
    <row r="2227" spans="1:5" x14ac:dyDescent="0.25">
      <c r="A2227">
        <v>29.601725000000442</v>
      </c>
      <c r="B2227">
        <v>3267.27685546875</v>
      </c>
      <c r="C2227">
        <v>7.4799999594688416E-2</v>
      </c>
      <c r="D2227">
        <v>7.4799999594688416E-2</v>
      </c>
      <c r="E2227">
        <v>33.77832481131486</v>
      </c>
    </row>
    <row r="2228" spans="1:5" x14ac:dyDescent="0.25">
      <c r="A2228">
        <v>29.611724999995204</v>
      </c>
      <c r="B2228">
        <v>3267.873779296875</v>
      </c>
      <c r="C2228">
        <v>7.4799999594688416E-2</v>
      </c>
      <c r="D2228">
        <v>7.4799999594688416E-2</v>
      </c>
      <c r="E2228">
        <v>33.778491883134166</v>
      </c>
    </row>
    <row r="2229" spans="1:5" x14ac:dyDescent="0.25">
      <c r="A2229">
        <v>29.621724999989965</v>
      </c>
      <c r="B2229">
        <v>3268.483154296875</v>
      </c>
      <c r="C2229">
        <v>7.4799999594688416E-2</v>
      </c>
      <c r="D2229">
        <v>7.4799999594688416E-2</v>
      </c>
      <c r="E2229">
        <v>33.77865394816331</v>
      </c>
    </row>
    <row r="2230" spans="1:5" x14ac:dyDescent="0.25">
      <c r="A2230">
        <v>29.631724999999278</v>
      </c>
      <c r="B2230">
        <v>3269.110107421875</v>
      </c>
      <c r="C2230">
        <v>7.4799999594688416E-2</v>
      </c>
      <c r="D2230">
        <v>7.4799999594688416E-2</v>
      </c>
      <c r="E2230">
        <v>33.778816639041224</v>
      </c>
    </row>
    <row r="2231" spans="1:5" x14ac:dyDescent="0.25">
      <c r="A2231">
        <v>29.64172499999404</v>
      </c>
      <c r="B2231">
        <v>3269.737548828125</v>
      </c>
      <c r="C2231">
        <v>7.4799999594688416E-2</v>
      </c>
      <c r="D2231">
        <v>7.4799999594688416E-2</v>
      </c>
      <c r="E2231">
        <v>33.778988240813533</v>
      </c>
    </row>
    <row r="2232" spans="1:5" x14ac:dyDescent="0.25">
      <c r="A2232">
        <v>29.651724999988801</v>
      </c>
      <c r="B2232">
        <v>3270.3486328125</v>
      </c>
      <c r="C2232">
        <v>7.4799999594688416E-2</v>
      </c>
      <c r="D2232">
        <v>7.4799999594688416E-2</v>
      </c>
      <c r="E2232">
        <v>33.779156534528056</v>
      </c>
    </row>
    <row r="2233" spans="1:5" x14ac:dyDescent="0.25">
      <c r="A2233">
        <v>29.661724999998114</v>
      </c>
      <c r="B2233">
        <v>3270.978759765625</v>
      </c>
      <c r="C2233">
        <v>7.4799999594688416E-2</v>
      </c>
      <c r="D2233">
        <v>7.4799999594688416E-2</v>
      </c>
      <c r="E2233">
        <v>33.779315827941218</v>
      </c>
    </row>
    <row r="2234" spans="1:5" x14ac:dyDescent="0.25">
      <c r="A2234">
        <v>29.671724999992875</v>
      </c>
      <c r="B2234">
        <v>3271.6083984375</v>
      </c>
      <c r="C2234">
        <v>7.4799999594688416E-2</v>
      </c>
      <c r="D2234">
        <v>7.4799999594688416E-2</v>
      </c>
      <c r="E2234">
        <v>33.779483316993037</v>
      </c>
    </row>
    <row r="2235" spans="1:5" x14ac:dyDescent="0.25">
      <c r="A2235">
        <v>29.681725000002189</v>
      </c>
      <c r="B2235">
        <v>3272.26708984375</v>
      </c>
      <c r="C2235">
        <v>7.5000002980232239E-2</v>
      </c>
      <c r="D2235">
        <v>7.5000002980232239E-2</v>
      </c>
      <c r="E2235">
        <v>33.779654114102641</v>
      </c>
    </row>
    <row r="2236" spans="1:5" x14ac:dyDescent="0.25">
      <c r="A2236">
        <v>29.69172499999695</v>
      </c>
      <c r="B2236">
        <v>3272.91552734375</v>
      </c>
      <c r="C2236">
        <v>7.5000002980232239E-2</v>
      </c>
      <c r="D2236">
        <v>7.5000002980232239E-2</v>
      </c>
      <c r="E2236">
        <v>33.779824583386699</v>
      </c>
    </row>
    <row r="2237" spans="1:5" x14ac:dyDescent="0.25">
      <c r="A2237">
        <v>29.701724999991711</v>
      </c>
      <c r="B2237">
        <v>3273.5107421875</v>
      </c>
      <c r="C2237">
        <v>7.5000002980232239E-2</v>
      </c>
      <c r="D2237">
        <v>7.5000002980232239E-2</v>
      </c>
      <c r="E2237">
        <v>33.779989300822535</v>
      </c>
    </row>
    <row r="2238" spans="1:5" x14ac:dyDescent="0.25">
      <c r="A2238">
        <v>29.711725000001024</v>
      </c>
      <c r="B2238">
        <v>3274.151123046875</v>
      </c>
      <c r="C2238">
        <v>7.5000002980232239E-2</v>
      </c>
      <c r="D2238">
        <v>7.5000002980232239E-2</v>
      </c>
      <c r="E2238">
        <v>33.780156462048808</v>
      </c>
    </row>
    <row r="2239" spans="1:5" x14ac:dyDescent="0.25">
      <c r="A2239">
        <v>29.721724999995786</v>
      </c>
      <c r="B2239">
        <v>3274.756591796875</v>
      </c>
      <c r="C2239">
        <v>7.5000002980232239E-2</v>
      </c>
      <c r="D2239">
        <v>7.5000002980232239E-2</v>
      </c>
      <c r="E2239">
        <v>33.780321626519481</v>
      </c>
    </row>
    <row r="2240" spans="1:5" x14ac:dyDescent="0.25">
      <c r="A2240">
        <v>29.731724999990547</v>
      </c>
      <c r="B2240">
        <v>3275.3515625</v>
      </c>
      <c r="C2240">
        <v>7.5000002980232239E-2</v>
      </c>
      <c r="D2240">
        <v>7.5000002980232239E-2</v>
      </c>
      <c r="E2240">
        <v>33.780487357234279</v>
      </c>
    </row>
    <row r="2241" spans="1:5" x14ac:dyDescent="0.25">
      <c r="A2241">
        <v>29.74172499999986</v>
      </c>
      <c r="B2241">
        <v>3275.980712890625</v>
      </c>
      <c r="C2241">
        <v>7.5000002980232239E-2</v>
      </c>
      <c r="D2241">
        <v>7.5000002980232239E-2</v>
      </c>
      <c r="E2241">
        <v>33.78065287933282</v>
      </c>
    </row>
    <row r="2242" spans="1:5" x14ac:dyDescent="0.25">
      <c r="A2242">
        <v>29.751724999994622</v>
      </c>
      <c r="B2242">
        <v>3276.57861328125</v>
      </c>
      <c r="C2242">
        <v>7.5000002980232239E-2</v>
      </c>
      <c r="D2242">
        <v>7.5000002980232239E-2</v>
      </c>
      <c r="E2242">
        <v>33.780823229407588</v>
      </c>
    </row>
    <row r="2243" spans="1:5" x14ac:dyDescent="0.25">
      <c r="A2243">
        <v>29.761724999989383</v>
      </c>
      <c r="B2243">
        <v>3277.18408203125</v>
      </c>
      <c r="C2243">
        <v>7.5000002980232239E-2</v>
      </c>
      <c r="D2243">
        <v>7.5000002980232239E-2</v>
      </c>
      <c r="E2243">
        <v>33.780990897273341</v>
      </c>
    </row>
    <row r="2244" spans="1:5" x14ac:dyDescent="0.25">
      <c r="A2244">
        <v>29.771724999998696</v>
      </c>
      <c r="B2244">
        <v>3277.798828125</v>
      </c>
      <c r="C2244">
        <v>7.5000002980232239E-2</v>
      </c>
      <c r="D2244">
        <v>7.5000002980232239E-2</v>
      </c>
      <c r="E2244">
        <v>33.781159578418055</v>
      </c>
    </row>
    <row r="2245" spans="1:5" x14ac:dyDescent="0.25">
      <c r="A2245">
        <v>29.781724999993457</v>
      </c>
      <c r="B2245">
        <v>3278.396484375</v>
      </c>
      <c r="C2245">
        <v>7.5000002980232239E-2</v>
      </c>
      <c r="D2245">
        <v>7.5000002980232239E-2</v>
      </c>
      <c r="E2245">
        <v>33.781324444865504</v>
      </c>
    </row>
    <row r="2246" spans="1:5" x14ac:dyDescent="0.25">
      <c r="A2246">
        <v>29.791725000002771</v>
      </c>
      <c r="B2246">
        <v>3278.94677734375</v>
      </c>
      <c r="C2246">
        <v>7.5000002980232239E-2</v>
      </c>
      <c r="D2246">
        <v>7.5000002980232239E-2</v>
      </c>
      <c r="E2246">
        <v>33.78149151668481</v>
      </c>
    </row>
    <row r="2247" spans="1:5" x14ac:dyDescent="0.25">
      <c r="A2247">
        <v>29.801724999997532</v>
      </c>
      <c r="B2247">
        <v>3279.56005859375</v>
      </c>
      <c r="C2247">
        <v>7.5199998915195465E-2</v>
      </c>
      <c r="D2247">
        <v>7.5199998915195465E-2</v>
      </c>
      <c r="E2247">
        <v>33.781652240609446</v>
      </c>
    </row>
    <row r="2248" spans="1:5" x14ac:dyDescent="0.25">
      <c r="A2248">
        <v>29.811724999992293</v>
      </c>
      <c r="B2248">
        <v>3280.138427734375</v>
      </c>
      <c r="C2248">
        <v>7.5199998915195465E-2</v>
      </c>
      <c r="D2248">
        <v>7.5199998915195465E-2</v>
      </c>
      <c r="E2248">
        <v>33.781816958045283</v>
      </c>
    </row>
    <row r="2249" spans="1:5" x14ac:dyDescent="0.25">
      <c r="A2249">
        <v>29.821725000001607</v>
      </c>
      <c r="B2249">
        <v>3280.765380859375</v>
      </c>
      <c r="C2249">
        <v>7.5199998915195465E-2</v>
      </c>
      <c r="D2249">
        <v>7.5199998915195465E-2</v>
      </c>
      <c r="E2249">
        <v>33.781990139340678</v>
      </c>
    </row>
    <row r="2250" spans="1:5" x14ac:dyDescent="0.25">
      <c r="A2250">
        <v>29.831724999996368</v>
      </c>
      <c r="B2250">
        <v>3281.36669921875</v>
      </c>
      <c r="C2250">
        <v>7.5199998915195465E-2</v>
      </c>
      <c r="D2250">
        <v>7.5199998915195465E-2</v>
      </c>
      <c r="E2250">
        <v>33.782151161288539</v>
      </c>
    </row>
    <row r="2251" spans="1:5" x14ac:dyDescent="0.25">
      <c r="A2251">
        <v>29.841724999991129</v>
      </c>
      <c r="B2251">
        <v>3281.932861328125</v>
      </c>
      <c r="C2251">
        <v>7.5199998915195465E-2</v>
      </c>
      <c r="D2251">
        <v>7.5199998915195465E-2</v>
      </c>
      <c r="E2251">
        <v>33.782319186782161</v>
      </c>
    </row>
    <row r="2252" spans="1:5" x14ac:dyDescent="0.25">
      <c r="A2252">
        <v>29.851725000000442</v>
      </c>
      <c r="B2252">
        <v>3282.50634765625</v>
      </c>
      <c r="C2252">
        <v>7.5199998915195465E-2</v>
      </c>
      <c r="D2252">
        <v>7.5199998915195465E-2</v>
      </c>
      <c r="E2252">
        <v>33.782494960879603</v>
      </c>
    </row>
    <row r="2253" spans="1:5" x14ac:dyDescent="0.25">
      <c r="A2253">
        <v>29.861724999995204</v>
      </c>
      <c r="B2253">
        <v>3283.10107421875</v>
      </c>
      <c r="C2253">
        <v>7.5199998915195465E-2</v>
      </c>
      <c r="D2253">
        <v>7.5199998915195465E-2</v>
      </c>
      <c r="E2253">
        <v>33.782658694838801</v>
      </c>
    </row>
    <row r="2254" spans="1:5" x14ac:dyDescent="0.25">
      <c r="A2254">
        <v>29.871724999989965</v>
      </c>
      <c r="B2254">
        <v>3283.67236328125</v>
      </c>
      <c r="C2254">
        <v>7.5199998915195465E-2</v>
      </c>
      <c r="D2254">
        <v>7.5199998915195465E-2</v>
      </c>
      <c r="E2254">
        <v>33.78282680973939</v>
      </c>
    </row>
    <row r="2255" spans="1:5" x14ac:dyDescent="0.25">
      <c r="A2255">
        <v>29.881724999999278</v>
      </c>
      <c r="B2255">
        <v>3284.267578125</v>
      </c>
      <c r="C2255">
        <v>7.5199998915195465E-2</v>
      </c>
      <c r="D2255">
        <v>7.5199998915195465E-2</v>
      </c>
      <c r="E2255">
        <v>33.782988546942988</v>
      </c>
    </row>
    <row r="2256" spans="1:5" x14ac:dyDescent="0.25">
      <c r="A2256">
        <v>29.89172499999404</v>
      </c>
      <c r="B2256">
        <v>3284.895751953125</v>
      </c>
      <c r="C2256">
        <v>7.5199998915195465E-2</v>
      </c>
      <c r="D2256">
        <v>7.5199998915195465E-2</v>
      </c>
      <c r="E2256">
        <v>33.783152489518443</v>
      </c>
    </row>
    <row r="2257" spans="1:5" x14ac:dyDescent="0.25">
      <c r="A2257">
        <v>29.901724999988801</v>
      </c>
      <c r="B2257">
        <v>3285.484375</v>
      </c>
      <c r="C2257">
        <v>7.5199998915195465E-2</v>
      </c>
      <c r="D2257">
        <v>7.5199998915195465E-2</v>
      </c>
      <c r="E2257">
        <v>33.783322660779277</v>
      </c>
    </row>
    <row r="2258" spans="1:5" x14ac:dyDescent="0.25">
      <c r="A2258">
        <v>29.911724999998114</v>
      </c>
      <c r="B2258">
        <v>3286.06640625</v>
      </c>
      <c r="C2258">
        <v>7.5199998915195465E-2</v>
      </c>
      <c r="D2258">
        <v>7.5199998915195465E-2</v>
      </c>
      <c r="E2258">
        <v>33.783491043900767</v>
      </c>
    </row>
    <row r="2259" spans="1:5" x14ac:dyDescent="0.25">
      <c r="A2259">
        <v>29.921724999992875</v>
      </c>
      <c r="B2259">
        <v>3286.63916015625</v>
      </c>
      <c r="C2259">
        <v>7.5290001928806305E-2</v>
      </c>
      <c r="D2259">
        <v>7.5290001928806305E-2</v>
      </c>
      <c r="E2259">
        <v>33.783658324336329</v>
      </c>
    </row>
    <row r="2260" spans="1:5" x14ac:dyDescent="0.25">
      <c r="A2260">
        <v>29.931725000002189</v>
      </c>
      <c r="B2260">
        <v>3287.227783203125</v>
      </c>
      <c r="C2260">
        <v>7.5400002300739288E-2</v>
      </c>
      <c r="D2260">
        <v>7.5400002300739288E-2</v>
      </c>
      <c r="E2260">
        <v>33.783827512120524</v>
      </c>
    </row>
    <row r="2261" spans="1:5" x14ac:dyDescent="0.25">
      <c r="A2261">
        <v>29.94172499999695</v>
      </c>
      <c r="B2261">
        <v>3287.825927734375</v>
      </c>
      <c r="C2261">
        <v>7.5400002300739288E-2</v>
      </c>
      <c r="D2261">
        <v>7.5400002300739288E-2</v>
      </c>
      <c r="E2261">
        <v>33.783990024184504</v>
      </c>
    </row>
    <row r="2262" spans="1:5" x14ac:dyDescent="0.25">
      <c r="A2262">
        <v>29.951724999991711</v>
      </c>
      <c r="B2262">
        <v>3288.4287109375</v>
      </c>
      <c r="C2262">
        <v>7.5400002300739288E-2</v>
      </c>
      <c r="D2262">
        <v>7.5400002300739288E-2</v>
      </c>
      <c r="E2262">
        <v>33.784158228492061</v>
      </c>
    </row>
    <row r="2263" spans="1:5" x14ac:dyDescent="0.25">
      <c r="A2263">
        <v>29.961725000001024</v>
      </c>
      <c r="B2263">
        <v>3288.993896484375</v>
      </c>
      <c r="C2263">
        <v>7.5400002300739288E-2</v>
      </c>
      <c r="D2263">
        <v>7.5400002300739288E-2</v>
      </c>
      <c r="E2263">
        <v>33.784328042125026</v>
      </c>
    </row>
    <row r="2264" spans="1:5" x14ac:dyDescent="0.25">
      <c r="A2264">
        <v>29.971724999995786</v>
      </c>
      <c r="B2264">
        <v>3289.571044921875</v>
      </c>
      <c r="C2264">
        <v>7.5400002300739288E-2</v>
      </c>
      <c r="D2264">
        <v>7.5400002300739288E-2</v>
      </c>
      <c r="E2264">
        <v>33.784491090630809</v>
      </c>
    </row>
    <row r="2265" spans="1:5" x14ac:dyDescent="0.25">
      <c r="A2265">
        <v>29.981724999990547</v>
      </c>
      <c r="B2265">
        <v>3290.128662109375</v>
      </c>
      <c r="C2265">
        <v>7.5400002300739288E-2</v>
      </c>
      <c r="D2265">
        <v>7.5400002300739288E-2</v>
      </c>
      <c r="E2265">
        <v>33.784651963567057</v>
      </c>
    </row>
    <row r="2266" spans="1:5" x14ac:dyDescent="0.25">
      <c r="A2266">
        <v>29.99172499999986</v>
      </c>
      <c r="B2266">
        <v>3290.677001953125</v>
      </c>
      <c r="C2266">
        <v>7.5400002300739288E-2</v>
      </c>
      <c r="D2266">
        <v>7.5400002300739288E-2</v>
      </c>
      <c r="E2266">
        <v>33.78482100233964</v>
      </c>
    </row>
    <row r="2267" spans="1:5" x14ac:dyDescent="0.25">
      <c r="A2267">
        <v>30.001724999994622</v>
      </c>
      <c r="B2267">
        <v>3291.24072265625</v>
      </c>
      <c r="C2267">
        <v>7.5400002300739288E-2</v>
      </c>
      <c r="D2267">
        <v>7.5400002300739288E-2</v>
      </c>
      <c r="E2267">
        <v>33.784987418507853</v>
      </c>
    </row>
    <row r="2268" spans="1:5" x14ac:dyDescent="0.25">
      <c r="A2268">
        <v>30.011724999989383</v>
      </c>
      <c r="B2268">
        <v>3291.810546875</v>
      </c>
      <c r="C2268">
        <v>7.5400002300739288E-2</v>
      </c>
      <c r="D2268">
        <v>7.5400002300739288E-2</v>
      </c>
      <c r="E2268">
        <v>33.785153357838908</v>
      </c>
    </row>
    <row r="2269" spans="1:5" x14ac:dyDescent="0.25">
      <c r="A2269">
        <v>30.021724999998696</v>
      </c>
      <c r="B2269">
        <v>3292.385498046875</v>
      </c>
      <c r="C2269">
        <v>7.5400002300739288E-2</v>
      </c>
      <c r="D2269">
        <v>7.5400002300739288E-2</v>
      </c>
      <c r="E2269">
        <v>33.785324542378703</v>
      </c>
    </row>
    <row r="2270" spans="1:5" x14ac:dyDescent="0.25">
      <c r="A2270">
        <v>30.031724999993457</v>
      </c>
      <c r="B2270">
        <v>3292.95556640625</v>
      </c>
      <c r="C2270">
        <v>7.5400002300739288E-2</v>
      </c>
      <c r="D2270">
        <v>7.5400002300739288E-2</v>
      </c>
      <c r="E2270">
        <v>33.785488395547191</v>
      </c>
    </row>
    <row r="2271" spans="1:5" x14ac:dyDescent="0.25">
      <c r="A2271">
        <v>30.041725000002771</v>
      </c>
      <c r="B2271">
        <v>3293.5205078125</v>
      </c>
      <c r="C2271">
        <v>7.5400002300739288E-2</v>
      </c>
      <c r="D2271">
        <v>7.5400002300739288E-2</v>
      </c>
      <c r="E2271">
        <v>33.785651384448329</v>
      </c>
    </row>
    <row r="2272" spans="1:5" x14ac:dyDescent="0.25">
      <c r="A2272">
        <v>30.051724999997532</v>
      </c>
      <c r="B2272">
        <v>3294.07763671875</v>
      </c>
      <c r="C2272">
        <v>7.5400002300739288E-2</v>
      </c>
      <c r="D2272">
        <v>7.5400002300739288E-2</v>
      </c>
      <c r="E2272">
        <v>33.785822658395091</v>
      </c>
    </row>
    <row r="2273" spans="1:5" x14ac:dyDescent="0.25">
      <c r="A2273">
        <v>30.061724999992293</v>
      </c>
      <c r="B2273">
        <v>3294.646728515625</v>
      </c>
      <c r="C2273">
        <v>7.5599998235702515E-2</v>
      </c>
      <c r="D2273">
        <v>7.5599998235702515E-2</v>
      </c>
      <c r="E2273">
        <v>33.785986809586802</v>
      </c>
    </row>
    <row r="2274" spans="1:5" x14ac:dyDescent="0.25">
      <c r="A2274">
        <v>30.071725000001607</v>
      </c>
      <c r="B2274">
        <v>3295.204833984375</v>
      </c>
      <c r="C2274">
        <v>7.5599998235702515E-2</v>
      </c>
      <c r="D2274">
        <v>7.5599998235702515E-2</v>
      </c>
      <c r="E2274">
        <v>33.786154447650233</v>
      </c>
    </row>
    <row r="2275" spans="1:5" x14ac:dyDescent="0.25">
      <c r="A2275">
        <v>30.081724999996368</v>
      </c>
      <c r="B2275">
        <v>3295.78271484375</v>
      </c>
      <c r="C2275">
        <v>7.5599998235702515E-2</v>
      </c>
      <c r="D2275">
        <v>7.5599998235702515E-2</v>
      </c>
      <c r="E2275">
        <v>33.786325512980738</v>
      </c>
    </row>
    <row r="2276" spans="1:5" x14ac:dyDescent="0.25">
      <c r="A2276">
        <v>30.091724999991129</v>
      </c>
      <c r="B2276">
        <v>3296.3544921875</v>
      </c>
      <c r="C2276">
        <v>7.5599998235702515E-2</v>
      </c>
      <c r="D2276">
        <v>7.5599998235702515E-2</v>
      </c>
      <c r="E2276">
        <v>33.786486862754145</v>
      </c>
    </row>
    <row r="2277" spans="1:5" x14ac:dyDescent="0.25">
      <c r="A2277">
        <v>30.101725000000442</v>
      </c>
      <c r="B2277">
        <v>3296.95166015625</v>
      </c>
      <c r="C2277">
        <v>7.5599998235702515E-2</v>
      </c>
      <c r="D2277">
        <v>7.5599998235702515E-2</v>
      </c>
      <c r="E2277">
        <v>33.786650209283152</v>
      </c>
    </row>
    <row r="2278" spans="1:5" x14ac:dyDescent="0.25">
      <c r="A2278">
        <v>30.111724999995204</v>
      </c>
      <c r="B2278">
        <v>3297.49267578125</v>
      </c>
      <c r="C2278">
        <v>7.5599998235702515E-2</v>
      </c>
      <c r="D2278">
        <v>7.5599998235702515E-2</v>
      </c>
      <c r="E2278">
        <v>33.786819724892894</v>
      </c>
    </row>
    <row r="2279" spans="1:5" x14ac:dyDescent="0.25">
      <c r="A2279">
        <v>30.121724999989965</v>
      </c>
      <c r="B2279">
        <v>3298.030517578125</v>
      </c>
      <c r="C2279">
        <v>7.5599998235702515E-2</v>
      </c>
      <c r="D2279">
        <v>7.5599998235702515E-2</v>
      </c>
      <c r="E2279">
        <v>33.786988763665477</v>
      </c>
    </row>
    <row r="2280" spans="1:5" x14ac:dyDescent="0.25">
      <c r="A2280">
        <v>30.131724999999278</v>
      </c>
      <c r="B2280">
        <v>3298.58935546875</v>
      </c>
      <c r="C2280">
        <v>7.5599998235702515E-2</v>
      </c>
      <c r="D2280">
        <v>7.5599998235702515E-2</v>
      </c>
      <c r="E2280">
        <v>33.78715768322877</v>
      </c>
    </row>
    <row r="2281" spans="1:5" x14ac:dyDescent="0.25">
      <c r="A2281">
        <v>30.14172499999404</v>
      </c>
      <c r="B2281">
        <v>3299.1494140625</v>
      </c>
      <c r="C2281">
        <v>7.5599998235702515E-2</v>
      </c>
      <c r="D2281">
        <v>7.5599998235702515E-2</v>
      </c>
      <c r="E2281">
        <v>33.787321983432093</v>
      </c>
    </row>
    <row r="2282" spans="1:5" x14ac:dyDescent="0.25">
      <c r="A2282">
        <v>30.151724999988801</v>
      </c>
      <c r="B2282">
        <v>3299.7119140625</v>
      </c>
      <c r="C2282">
        <v>7.5599998235702515E-2</v>
      </c>
      <c r="D2282">
        <v>7.5599998235702515E-2</v>
      </c>
      <c r="E2282">
        <v>33.787488429402629</v>
      </c>
    </row>
    <row r="2283" spans="1:5" x14ac:dyDescent="0.25">
      <c r="A2283">
        <v>30.161724999998114</v>
      </c>
      <c r="B2283">
        <v>3300.277587890625</v>
      </c>
      <c r="C2283">
        <v>7.5599998235702515E-2</v>
      </c>
      <c r="D2283">
        <v>7.5599998235702515E-2</v>
      </c>
      <c r="E2283">
        <v>33.78765794501237</v>
      </c>
    </row>
    <row r="2284" spans="1:5" x14ac:dyDescent="0.25">
      <c r="A2284">
        <v>30.171724999992875</v>
      </c>
      <c r="B2284">
        <v>3300.853759765625</v>
      </c>
      <c r="C2284">
        <v>7.5599998235702515E-2</v>
      </c>
      <c r="D2284">
        <v>7.5599998235702515E-2</v>
      </c>
      <c r="E2284">
        <v>33.787823496913234</v>
      </c>
    </row>
    <row r="2285" spans="1:5" x14ac:dyDescent="0.25">
      <c r="A2285">
        <v>30.181725000002189</v>
      </c>
      <c r="B2285">
        <v>3301.43994140625</v>
      </c>
      <c r="C2285">
        <v>7.5599998235702515E-2</v>
      </c>
      <c r="D2285">
        <v>7.5599998235702515E-2</v>
      </c>
      <c r="E2285">
        <v>33.787989734267512</v>
      </c>
    </row>
    <row r="2286" spans="1:5" x14ac:dyDescent="0.25">
      <c r="A2286">
        <v>30.19172499999695</v>
      </c>
      <c r="B2286">
        <v>3302.0009765625</v>
      </c>
      <c r="C2286">
        <v>7.5800001621246338E-2</v>
      </c>
      <c r="D2286">
        <v>7.5800001621246338E-2</v>
      </c>
      <c r="E2286">
        <v>33.788151799296656</v>
      </c>
    </row>
    <row r="2287" spans="1:5" x14ac:dyDescent="0.25">
      <c r="A2287">
        <v>30.201724999991711</v>
      </c>
      <c r="B2287">
        <v>3302.539794921875</v>
      </c>
      <c r="C2287">
        <v>7.5800001621246338E-2</v>
      </c>
      <c r="D2287">
        <v>7.5800001621246338E-2</v>
      </c>
      <c r="E2287">
        <v>33.788318155860225</v>
      </c>
    </row>
    <row r="2288" spans="1:5" x14ac:dyDescent="0.25">
      <c r="A2288">
        <v>30.211725000001024</v>
      </c>
      <c r="B2288">
        <v>3303.11279296875</v>
      </c>
      <c r="C2288">
        <v>7.5800001621246338E-2</v>
      </c>
      <c r="D2288">
        <v>7.5800001621246338E-2</v>
      </c>
      <c r="E2288">
        <v>33.788490890120784</v>
      </c>
    </row>
    <row r="2289" spans="1:5" x14ac:dyDescent="0.25">
      <c r="A2289">
        <v>30.221724999995786</v>
      </c>
      <c r="B2289">
        <v>3303.68359375</v>
      </c>
      <c r="C2289">
        <v>7.5800001621246338E-2</v>
      </c>
      <c r="D2289">
        <v>7.5800001621246338E-2</v>
      </c>
      <c r="E2289">
        <v>33.78866171703271</v>
      </c>
    </row>
    <row r="2290" spans="1:5" x14ac:dyDescent="0.25">
      <c r="A2290">
        <v>30.231724999990547</v>
      </c>
      <c r="B2290">
        <v>3304.24267578125</v>
      </c>
      <c r="C2290">
        <v>7.5800001621246338E-2</v>
      </c>
      <c r="D2290">
        <v>7.5800001621246338E-2</v>
      </c>
      <c r="E2290">
        <v>33.78882235155038</v>
      </c>
    </row>
    <row r="2291" spans="1:5" x14ac:dyDescent="0.25">
      <c r="A2291">
        <v>30.24172499999986</v>
      </c>
      <c r="B2291">
        <v>3304.81005859375</v>
      </c>
      <c r="C2291">
        <v>7.5800001621246338E-2</v>
      </c>
      <c r="D2291">
        <v>7.5800001621246338E-2</v>
      </c>
      <c r="E2291">
        <v>33.788987873648921</v>
      </c>
    </row>
    <row r="2292" spans="1:5" x14ac:dyDescent="0.25">
      <c r="A2292">
        <v>30.251724999994622</v>
      </c>
      <c r="B2292">
        <v>3305.398193359375</v>
      </c>
      <c r="C2292">
        <v>7.5800001621246338E-2</v>
      </c>
      <c r="D2292">
        <v>7.5800001621246338E-2</v>
      </c>
      <c r="E2292">
        <v>33.789154230212489</v>
      </c>
    </row>
    <row r="2293" spans="1:5" x14ac:dyDescent="0.25">
      <c r="A2293">
        <v>30.261724999989383</v>
      </c>
      <c r="B2293">
        <v>3306.008056640625</v>
      </c>
      <c r="C2293">
        <v>7.5800001621246338E-2</v>
      </c>
      <c r="D2293">
        <v>7.5800001621246338E-2</v>
      </c>
      <c r="E2293">
        <v>33.789320795392314</v>
      </c>
    </row>
    <row r="2294" spans="1:5" x14ac:dyDescent="0.25">
      <c r="A2294">
        <v>30.271724999998696</v>
      </c>
      <c r="B2294">
        <v>3306.599365234375</v>
      </c>
      <c r="C2294">
        <v>7.5800001621246338E-2</v>
      </c>
      <c r="D2294">
        <v>7.5800001621246338E-2</v>
      </c>
      <c r="E2294">
        <v>33.789489685153285</v>
      </c>
    </row>
    <row r="2295" spans="1:5" x14ac:dyDescent="0.25">
      <c r="A2295">
        <v>30.281724999993457</v>
      </c>
      <c r="B2295">
        <v>3307.1640625</v>
      </c>
      <c r="C2295">
        <v>7.5800001621246338E-2</v>
      </c>
      <c r="D2295">
        <v>7.5800001621246338E-2</v>
      </c>
      <c r="E2295">
        <v>33.789657949065486</v>
      </c>
    </row>
    <row r="2296" spans="1:5" x14ac:dyDescent="0.25">
      <c r="A2296">
        <v>30.291725000002771</v>
      </c>
      <c r="B2296">
        <v>3307.74169921875</v>
      </c>
      <c r="C2296">
        <v>7.5800001621246338E-2</v>
      </c>
      <c r="D2296">
        <v>7.5800001621246338E-2</v>
      </c>
      <c r="E2296">
        <v>33.789822428082743</v>
      </c>
    </row>
    <row r="2297" spans="1:5" x14ac:dyDescent="0.25">
      <c r="A2297">
        <v>30.301724999997532</v>
      </c>
      <c r="B2297">
        <v>3308.361572265625</v>
      </c>
      <c r="C2297">
        <v>7.5800001621246338E-2</v>
      </c>
      <c r="D2297">
        <v>7.5800001621246338E-2</v>
      </c>
      <c r="E2297">
        <v>33.789986400460521</v>
      </c>
    </row>
    <row r="2298" spans="1:5" x14ac:dyDescent="0.25">
      <c r="A2298">
        <v>30.311724999992293</v>
      </c>
      <c r="B2298">
        <v>3308.97265625</v>
      </c>
      <c r="C2298">
        <v>7.5800001621246338E-2</v>
      </c>
      <c r="D2298">
        <v>7.5800001621246338E-2</v>
      </c>
      <c r="E2298">
        <v>33.790157316779414</v>
      </c>
    </row>
    <row r="2299" spans="1:5" x14ac:dyDescent="0.25">
      <c r="A2299">
        <v>30.321725000001607</v>
      </c>
      <c r="B2299">
        <v>3309.594970703125</v>
      </c>
      <c r="C2299">
        <v>7.5800001621246338E-2</v>
      </c>
      <c r="D2299">
        <v>7.5800001621246338E-2</v>
      </c>
      <c r="E2299">
        <v>33.790326385354319</v>
      </c>
    </row>
    <row r="2300" spans="1:5" x14ac:dyDescent="0.25">
      <c r="A2300">
        <v>30.331724999996368</v>
      </c>
      <c r="B2300">
        <v>3310.19287109375</v>
      </c>
      <c r="C2300">
        <v>7.5999997556209564E-2</v>
      </c>
      <c r="D2300">
        <v>7.5999997556209564E-2</v>
      </c>
      <c r="E2300">
        <v>33.790488360976497</v>
      </c>
    </row>
    <row r="2301" spans="1:5" x14ac:dyDescent="0.25">
      <c r="A2301">
        <v>30.341724999991129</v>
      </c>
      <c r="B2301">
        <v>3310.774658203125</v>
      </c>
      <c r="C2301">
        <v>7.5999997556209564E-2</v>
      </c>
      <c r="D2301">
        <v>7.5999997556209564E-2</v>
      </c>
      <c r="E2301">
        <v>33.790652422761241</v>
      </c>
    </row>
    <row r="2302" spans="1:5" x14ac:dyDescent="0.25">
      <c r="A2302">
        <v>30.351725000000442</v>
      </c>
      <c r="B2302">
        <v>3311.345703125</v>
      </c>
      <c r="C2302">
        <v>7.5999997556209564E-2</v>
      </c>
      <c r="D2302">
        <v>7.5999997556209564E-2</v>
      </c>
      <c r="E2302">
        <v>33.790825365638057</v>
      </c>
    </row>
    <row r="2303" spans="1:5" x14ac:dyDescent="0.25">
      <c r="A2303">
        <v>30.361724999995204</v>
      </c>
      <c r="B2303">
        <v>3311.89794921875</v>
      </c>
      <c r="C2303">
        <v>7.5999997556209564E-2</v>
      </c>
      <c r="D2303">
        <v>7.5999997556209564E-2</v>
      </c>
      <c r="E2303">
        <v>33.790994851445475</v>
      </c>
    </row>
    <row r="2304" spans="1:5" x14ac:dyDescent="0.25">
      <c r="A2304">
        <v>30.371724999989965</v>
      </c>
      <c r="B2304">
        <v>3312.462158203125</v>
      </c>
      <c r="C2304">
        <v>7.5999997556209564E-2</v>
      </c>
      <c r="D2304">
        <v>7.5999997556209564E-2</v>
      </c>
      <c r="E2304">
        <v>33.791161923264781</v>
      </c>
    </row>
    <row r="2305" spans="1:5" x14ac:dyDescent="0.25">
      <c r="A2305">
        <v>30.381724999999278</v>
      </c>
      <c r="B2305">
        <v>3313.0537109375</v>
      </c>
      <c r="C2305">
        <v>7.5999997556209564E-2</v>
      </c>
      <c r="D2305">
        <v>7.5999997556209564E-2</v>
      </c>
      <c r="E2305">
        <v>33.791319875573436</v>
      </c>
    </row>
    <row r="2306" spans="1:5" x14ac:dyDescent="0.25">
      <c r="A2306">
        <v>30.39172499999404</v>
      </c>
      <c r="B2306">
        <v>3313.63720703125</v>
      </c>
      <c r="C2306">
        <v>7.5999997556209564E-2</v>
      </c>
      <c r="D2306">
        <v>7.5999997556209564E-2</v>
      </c>
      <c r="E2306">
        <v>33.791486917590419</v>
      </c>
    </row>
    <row r="2307" spans="1:5" x14ac:dyDescent="0.25">
      <c r="A2307">
        <v>30.401724999988801</v>
      </c>
      <c r="B2307">
        <v>3314.193603515625</v>
      </c>
      <c r="C2307">
        <v>7.5999997556209564E-2</v>
      </c>
      <c r="D2307">
        <v>7.5999997556209564E-2</v>
      </c>
      <c r="E2307">
        <v>33.791653333758632</v>
      </c>
    </row>
    <row r="2308" spans="1:5" x14ac:dyDescent="0.25">
      <c r="A2308">
        <v>30.411724999998114</v>
      </c>
      <c r="B2308">
        <v>3314.767822265625</v>
      </c>
      <c r="C2308">
        <v>7.5999997556209564E-2</v>
      </c>
      <c r="D2308">
        <v>7.5999997556209564E-2</v>
      </c>
      <c r="E2308">
        <v>33.791815041159907</v>
      </c>
    </row>
    <row r="2309" spans="1:5" x14ac:dyDescent="0.25">
      <c r="A2309">
        <v>30.421724999992875</v>
      </c>
      <c r="B2309">
        <v>3315.34619140625</v>
      </c>
      <c r="C2309">
        <v>7.5999997556209564E-2</v>
      </c>
      <c r="D2309">
        <v>7.5999997556209564E-2</v>
      </c>
      <c r="E2309">
        <v>33.791981963967601</v>
      </c>
    </row>
    <row r="2310" spans="1:5" x14ac:dyDescent="0.25">
      <c r="A2310">
        <v>30.431725000002189</v>
      </c>
      <c r="B2310">
        <v>3315.925048828125</v>
      </c>
      <c r="C2310">
        <v>7.5999997556209564E-2</v>
      </c>
      <c r="D2310">
        <v>7.5999997556209564E-2</v>
      </c>
      <c r="E2310">
        <v>33.792151121949473</v>
      </c>
    </row>
    <row r="2311" spans="1:5" x14ac:dyDescent="0.25">
      <c r="A2311">
        <v>30.44172499999695</v>
      </c>
      <c r="B2311">
        <v>3316.53369140625</v>
      </c>
      <c r="C2311">
        <v>7.5999997556209564E-2</v>
      </c>
      <c r="D2311">
        <v>7.5999997556209564E-2</v>
      </c>
      <c r="E2311">
        <v>33.792318134164134</v>
      </c>
    </row>
    <row r="2312" spans="1:5" x14ac:dyDescent="0.25">
      <c r="A2312">
        <v>30.451724999991711</v>
      </c>
      <c r="B2312">
        <v>3317.14013671875</v>
      </c>
      <c r="C2312">
        <v>7.5999997556209564E-2</v>
      </c>
      <c r="D2312">
        <v>7.5999997556209564E-2</v>
      </c>
      <c r="E2312">
        <v>33.792488275622645</v>
      </c>
    </row>
    <row r="2313" spans="1:5" x14ac:dyDescent="0.25">
      <c r="A2313">
        <v>30.461725000001024</v>
      </c>
      <c r="B2313">
        <v>3317.728271484375</v>
      </c>
      <c r="C2313">
        <v>7.6200000941753387E-2</v>
      </c>
      <c r="D2313">
        <v>7.6200000941753387E-2</v>
      </c>
      <c r="E2313">
        <v>33.792656539534846</v>
      </c>
    </row>
    <row r="2314" spans="1:5" x14ac:dyDescent="0.25">
      <c r="A2314">
        <v>30.471724999995786</v>
      </c>
      <c r="B2314">
        <v>3318.287841796875</v>
      </c>
      <c r="C2314">
        <v>7.6200000941753387E-2</v>
      </c>
      <c r="D2314">
        <v>7.6200000941753387E-2</v>
      </c>
      <c r="E2314">
        <v>33.792823223923961</v>
      </c>
    </row>
    <row r="2315" spans="1:5" x14ac:dyDescent="0.25">
      <c r="A2315">
        <v>30.481724999990547</v>
      </c>
      <c r="B2315">
        <v>3318.851806640625</v>
      </c>
      <c r="C2315">
        <v>7.6200000941753387E-2</v>
      </c>
      <c r="D2315">
        <v>7.6200000941753387E-2</v>
      </c>
      <c r="E2315">
        <v>33.792990295743266</v>
      </c>
    </row>
    <row r="2316" spans="1:5" x14ac:dyDescent="0.25">
      <c r="A2316">
        <v>30.49172499999986</v>
      </c>
      <c r="B2316">
        <v>3319.43310546875</v>
      </c>
      <c r="C2316">
        <v>7.6200000941753387E-2</v>
      </c>
      <c r="D2316">
        <v>7.6200000941753387E-2</v>
      </c>
      <c r="E2316">
        <v>33.793157963609019</v>
      </c>
    </row>
    <row r="2317" spans="1:5" x14ac:dyDescent="0.25">
      <c r="A2317">
        <v>30.501724999994622</v>
      </c>
      <c r="B2317">
        <v>3319.99609375</v>
      </c>
      <c r="C2317">
        <v>7.6200000941753387E-2</v>
      </c>
      <c r="D2317">
        <v>7.6200000941753387E-2</v>
      </c>
      <c r="E2317">
        <v>33.793320535277644</v>
      </c>
    </row>
    <row r="2318" spans="1:5" x14ac:dyDescent="0.25">
      <c r="A2318">
        <v>30.511724999989383</v>
      </c>
      <c r="B2318">
        <v>3320.549560546875</v>
      </c>
      <c r="C2318">
        <v>7.6200000941753387E-2</v>
      </c>
      <c r="D2318">
        <v>7.6200000941753387E-2</v>
      </c>
      <c r="E2318">
        <v>33.79348423943452</v>
      </c>
    </row>
    <row r="2319" spans="1:5" x14ac:dyDescent="0.25">
      <c r="A2319">
        <v>30.521724999998696</v>
      </c>
      <c r="B2319">
        <v>3321.096923828125</v>
      </c>
      <c r="C2319">
        <v>7.6200000941753387E-2</v>
      </c>
      <c r="D2319">
        <v>7.6200000941753387E-2</v>
      </c>
      <c r="E2319">
        <v>33.793655453776637</v>
      </c>
    </row>
    <row r="2320" spans="1:5" x14ac:dyDescent="0.25">
      <c r="A2320">
        <v>30.531724999993457</v>
      </c>
      <c r="B2320">
        <v>3321.65234375</v>
      </c>
      <c r="C2320">
        <v>7.6200000941753387E-2</v>
      </c>
      <c r="D2320">
        <v>7.6200000941753387E-2</v>
      </c>
      <c r="E2320">
        <v>33.793826280688563</v>
      </c>
    </row>
    <row r="2321" spans="1:5" x14ac:dyDescent="0.25">
      <c r="A2321">
        <v>30.541725000002771</v>
      </c>
      <c r="B2321">
        <v>3322.21142578125</v>
      </c>
      <c r="C2321">
        <v>7.6200000941753387E-2</v>
      </c>
      <c r="D2321">
        <v>7.6200000941753387E-2</v>
      </c>
      <c r="E2321">
        <v>33.793984978055278</v>
      </c>
    </row>
    <row r="2322" spans="1:5" x14ac:dyDescent="0.25">
      <c r="A2322">
        <v>30.551724999997532</v>
      </c>
      <c r="B2322">
        <v>3322.7412109375</v>
      </c>
      <c r="C2322">
        <v>7.6200000941753387E-2</v>
      </c>
      <c r="D2322">
        <v>7.6200000941753387E-2</v>
      </c>
      <c r="E2322">
        <v>33.794145582770625</v>
      </c>
    </row>
    <row r="2323" spans="1:5" x14ac:dyDescent="0.25">
      <c r="A2323">
        <v>30.561724999992293</v>
      </c>
      <c r="B2323">
        <v>3323.3037109375</v>
      </c>
      <c r="C2323">
        <v>7.6200000941753387E-2</v>
      </c>
      <c r="D2323">
        <v>7.6200000941753387E-2</v>
      </c>
      <c r="E2323">
        <v>33.794320850228587</v>
      </c>
    </row>
    <row r="2324" spans="1:5" x14ac:dyDescent="0.25">
      <c r="A2324">
        <v>30.571725000001607</v>
      </c>
      <c r="B2324">
        <v>3323.886962890625</v>
      </c>
      <c r="C2324">
        <v>7.6200000941753387E-2</v>
      </c>
      <c r="D2324">
        <v>7.6200000941753387E-2</v>
      </c>
      <c r="E2324">
        <v>33.794493197058955</v>
      </c>
    </row>
    <row r="2325" spans="1:5" x14ac:dyDescent="0.25">
      <c r="A2325">
        <v>30.581724999996368</v>
      </c>
      <c r="B2325">
        <v>3324.45751953125</v>
      </c>
      <c r="C2325">
        <v>7.6399996876716614E-2</v>
      </c>
      <c r="D2325">
        <v>7.6399996876716614E-2</v>
      </c>
      <c r="E2325">
        <v>33.794654606437007</v>
      </c>
    </row>
    <row r="2326" spans="1:5" x14ac:dyDescent="0.25">
      <c r="A2326">
        <v>30.591724999991129</v>
      </c>
      <c r="B2326">
        <v>3324.99609375</v>
      </c>
      <c r="C2326">
        <v>7.6399996876716614E-2</v>
      </c>
      <c r="D2326">
        <v>7.6399996876716614E-2</v>
      </c>
      <c r="E2326">
        <v>33.794821052407542</v>
      </c>
    </row>
    <row r="2327" spans="1:5" x14ac:dyDescent="0.25">
      <c r="A2327">
        <v>30.601725000000442</v>
      </c>
      <c r="B2327">
        <v>3325.5439453125</v>
      </c>
      <c r="C2327">
        <v>7.6399996876716614E-2</v>
      </c>
      <c r="D2327">
        <v>7.6399996876716614E-2</v>
      </c>
      <c r="E2327">
        <v>33.794987349366465</v>
      </c>
    </row>
    <row r="2328" spans="1:5" x14ac:dyDescent="0.25">
      <c r="A2328">
        <v>30.611724999995204</v>
      </c>
      <c r="B2328">
        <v>3326.09228515625</v>
      </c>
      <c r="C2328">
        <v>7.6399996876716614E-2</v>
      </c>
      <c r="D2328">
        <v>7.6399996876716614E-2</v>
      </c>
      <c r="E2328">
        <v>33.795149235581675</v>
      </c>
    </row>
    <row r="2329" spans="1:5" x14ac:dyDescent="0.25">
      <c r="A2329">
        <v>30.621724999989965</v>
      </c>
      <c r="B2329">
        <v>3326.62109375</v>
      </c>
      <c r="C2329">
        <v>7.6399996876716614E-2</v>
      </c>
      <c r="D2329">
        <v>7.6399996876716614E-2</v>
      </c>
      <c r="E2329">
        <v>33.795326768016139</v>
      </c>
    </row>
    <row r="2330" spans="1:5" x14ac:dyDescent="0.25">
      <c r="A2330">
        <v>30.631724999999278</v>
      </c>
      <c r="B2330">
        <v>3327.158447265625</v>
      </c>
      <c r="C2330">
        <v>7.6399996876716614E-2</v>
      </c>
      <c r="D2330">
        <v>7.6399996876716614E-2</v>
      </c>
      <c r="E2330">
        <v>33.795490710591594</v>
      </c>
    </row>
    <row r="2331" spans="1:5" x14ac:dyDescent="0.25">
      <c r="A2331">
        <v>30.64172499999404</v>
      </c>
      <c r="B2331">
        <v>3327.6708984375</v>
      </c>
      <c r="C2331">
        <v>7.6399996876716614E-2</v>
      </c>
      <c r="D2331">
        <v>7.6399996876716614E-2</v>
      </c>
      <c r="E2331">
        <v>33.795649378155986</v>
      </c>
    </row>
    <row r="2332" spans="1:5" x14ac:dyDescent="0.25">
      <c r="A2332">
        <v>30.651724999988801</v>
      </c>
      <c r="B2332">
        <v>3328.24072265625</v>
      </c>
      <c r="C2332">
        <v>7.6399996876716614E-2</v>
      </c>
      <c r="D2332">
        <v>7.6399996876716614E-2</v>
      </c>
      <c r="E2332">
        <v>33.795817582463542</v>
      </c>
    </row>
    <row r="2333" spans="1:5" x14ac:dyDescent="0.25">
      <c r="A2333">
        <v>30.661724999998114</v>
      </c>
      <c r="B2333">
        <v>3328.7607421875</v>
      </c>
      <c r="C2333">
        <v>7.6399996876716614E-2</v>
      </c>
      <c r="D2333">
        <v>7.6399996876716614E-2</v>
      </c>
      <c r="E2333">
        <v>33.795985429143229</v>
      </c>
    </row>
    <row r="2334" spans="1:5" x14ac:dyDescent="0.25">
      <c r="A2334">
        <v>30.671724999992875</v>
      </c>
      <c r="B2334">
        <v>3329.27099609375</v>
      </c>
      <c r="C2334">
        <v>7.6399996876716614E-2</v>
      </c>
      <c r="D2334">
        <v>7.6399996876716614E-2</v>
      </c>
      <c r="E2334">
        <v>33.796151636695186</v>
      </c>
    </row>
    <row r="2335" spans="1:5" x14ac:dyDescent="0.25">
      <c r="A2335">
        <v>30.681725000002189</v>
      </c>
      <c r="B2335">
        <v>3329.772705078125</v>
      </c>
      <c r="C2335">
        <v>7.6399996876716614E-2</v>
      </c>
      <c r="D2335">
        <v>7.6399996876716614E-2</v>
      </c>
      <c r="E2335">
        <v>33.79631894693307</v>
      </c>
    </row>
    <row r="2336" spans="1:5" x14ac:dyDescent="0.25">
      <c r="A2336">
        <v>30.69172499999695</v>
      </c>
      <c r="B2336">
        <v>3330.32568359375</v>
      </c>
      <c r="C2336">
        <v>7.6399996876716614E-2</v>
      </c>
      <c r="D2336">
        <v>7.6399996876716614E-2</v>
      </c>
      <c r="E2336">
        <v>33.796494124984065</v>
      </c>
    </row>
    <row r="2337" spans="1:5" x14ac:dyDescent="0.25">
      <c r="A2337">
        <v>30.701724999991711</v>
      </c>
      <c r="B2337">
        <v>3330.870849609375</v>
      </c>
      <c r="C2337">
        <v>7.6399996876716614E-2</v>
      </c>
      <c r="D2337">
        <v>7.6399996876716614E-2</v>
      </c>
      <c r="E2337">
        <v>33.796657978152552</v>
      </c>
    </row>
    <row r="2338" spans="1:5" x14ac:dyDescent="0.25">
      <c r="A2338">
        <v>30.711725000001024</v>
      </c>
      <c r="B2338">
        <v>3331.4111328125</v>
      </c>
      <c r="C2338">
        <v>7.6399996876716614E-2</v>
      </c>
      <c r="D2338">
        <v>7.6399996876716614E-2</v>
      </c>
      <c r="E2338">
        <v>33.79681321844987</v>
      </c>
    </row>
    <row r="2339" spans="1:5" x14ac:dyDescent="0.25">
      <c r="A2339">
        <v>30.721724999995786</v>
      </c>
      <c r="B2339">
        <v>3331.948974609375</v>
      </c>
      <c r="C2339">
        <v>7.6489999890327454E-2</v>
      </c>
      <c r="D2339">
        <v>7.6489999890327454E-2</v>
      </c>
      <c r="E2339">
        <v>33.79698172078065</v>
      </c>
    </row>
    <row r="2340" spans="1:5" x14ac:dyDescent="0.25">
      <c r="A2340">
        <v>30.731724999990547</v>
      </c>
      <c r="B2340">
        <v>3332.495361328125</v>
      </c>
      <c r="C2340">
        <v>7.6600000262260437E-2</v>
      </c>
      <c r="D2340">
        <v>7.6600000262260437E-2</v>
      </c>
      <c r="E2340">
        <v>33.79715221986703</v>
      </c>
    </row>
    <row r="2341" spans="1:5" x14ac:dyDescent="0.25">
      <c r="A2341">
        <v>30.74172499999986</v>
      </c>
      <c r="B2341">
        <v>3333.032958984375</v>
      </c>
      <c r="C2341">
        <v>7.6600000262260437E-2</v>
      </c>
      <c r="D2341">
        <v>7.6600000262260437E-2</v>
      </c>
      <c r="E2341">
        <v>33.797319917535106</v>
      </c>
    </row>
    <row r="2342" spans="1:5" x14ac:dyDescent="0.25">
      <c r="A2342">
        <v>30.751724999994622</v>
      </c>
      <c r="B2342">
        <v>3333.53271484375</v>
      </c>
      <c r="C2342">
        <v>7.6600000262260437E-2</v>
      </c>
      <c r="D2342">
        <v>7.6600000262260437E-2</v>
      </c>
      <c r="E2342">
        <v>33.797493933295527</v>
      </c>
    </row>
    <row r="2343" spans="1:5" x14ac:dyDescent="0.25">
      <c r="A2343">
        <v>30.761724999989383</v>
      </c>
      <c r="B2343">
        <v>3334.07958984375</v>
      </c>
      <c r="C2343">
        <v>7.6600000262260437E-2</v>
      </c>
      <c r="D2343">
        <v>7.6600000262260437E-2</v>
      </c>
      <c r="E2343">
        <v>33.797660230254451</v>
      </c>
    </row>
    <row r="2344" spans="1:5" x14ac:dyDescent="0.25">
      <c r="A2344">
        <v>30.771724999998696</v>
      </c>
      <c r="B2344">
        <v>3334.6279296875</v>
      </c>
      <c r="C2344">
        <v>7.6600000262260437E-2</v>
      </c>
      <c r="D2344">
        <v>7.6600000262260437E-2</v>
      </c>
      <c r="E2344">
        <v>33.797827570294658</v>
      </c>
    </row>
    <row r="2345" spans="1:5" x14ac:dyDescent="0.25">
      <c r="A2345">
        <v>30.781724999993457</v>
      </c>
      <c r="B2345">
        <v>3335.143310546875</v>
      </c>
      <c r="C2345">
        <v>7.6600000262260437E-2</v>
      </c>
      <c r="D2345">
        <v>7.6600000262260437E-2</v>
      </c>
      <c r="E2345">
        <v>33.79798886046342</v>
      </c>
    </row>
    <row r="2346" spans="1:5" x14ac:dyDescent="0.25">
      <c r="A2346">
        <v>30.791725000002771</v>
      </c>
      <c r="B2346">
        <v>3335.6728515625</v>
      </c>
      <c r="C2346">
        <v>7.6600000262260437E-2</v>
      </c>
      <c r="D2346">
        <v>7.6600000262260437E-2</v>
      </c>
      <c r="E2346">
        <v>33.798154591178218</v>
      </c>
    </row>
    <row r="2347" spans="1:5" x14ac:dyDescent="0.25">
      <c r="A2347">
        <v>30.801724999997532</v>
      </c>
      <c r="B2347">
        <v>3336.1884765625</v>
      </c>
      <c r="C2347">
        <v>7.6600000262260437E-2</v>
      </c>
      <c r="D2347">
        <v>7.6600000262260437E-2</v>
      </c>
      <c r="E2347">
        <v>33.798318682765284</v>
      </c>
    </row>
    <row r="2348" spans="1:5" x14ac:dyDescent="0.25">
      <c r="A2348">
        <v>30.811724999992293</v>
      </c>
      <c r="B2348">
        <v>3336.708984375</v>
      </c>
      <c r="C2348">
        <v>7.6600000262260437E-2</v>
      </c>
      <c r="D2348">
        <v>7.6600000262260437E-2</v>
      </c>
      <c r="E2348">
        <v>33.798487095689097</v>
      </c>
    </row>
    <row r="2349" spans="1:5" x14ac:dyDescent="0.25">
      <c r="A2349">
        <v>30.821725000001607</v>
      </c>
      <c r="B2349">
        <v>3337.22509765625</v>
      </c>
      <c r="C2349">
        <v>7.6600000262260437E-2</v>
      </c>
      <c r="D2349">
        <v>7.6600000262260437E-2</v>
      </c>
      <c r="E2349">
        <v>33.798656968926707</v>
      </c>
    </row>
    <row r="2350" spans="1:5" x14ac:dyDescent="0.25">
      <c r="A2350">
        <v>30.831724999996368</v>
      </c>
      <c r="B2350">
        <v>3337.740966796875</v>
      </c>
      <c r="C2350">
        <v>7.6600000262260437E-2</v>
      </c>
      <c r="D2350">
        <v>7.6600000262260437E-2</v>
      </c>
      <c r="E2350">
        <v>33.798823176478663</v>
      </c>
    </row>
    <row r="2351" spans="1:5" x14ac:dyDescent="0.25">
      <c r="A2351">
        <v>30.841724999991129</v>
      </c>
      <c r="B2351">
        <v>3338.2529296875</v>
      </c>
      <c r="C2351">
        <v>7.6600000262260437E-2</v>
      </c>
      <c r="D2351">
        <v>7.6600000262260437E-2</v>
      </c>
      <c r="E2351">
        <v>33.798987953519145</v>
      </c>
    </row>
    <row r="2352" spans="1:5" x14ac:dyDescent="0.25">
      <c r="A2352">
        <v>30.851725000000442</v>
      </c>
      <c r="B2352">
        <v>3338.781982421875</v>
      </c>
      <c r="C2352">
        <v>7.6600000262260437E-2</v>
      </c>
      <c r="D2352">
        <v>7.6600000262260437E-2</v>
      </c>
      <c r="E2352">
        <v>33.7991518960946</v>
      </c>
    </row>
    <row r="2353" spans="1:5" x14ac:dyDescent="0.25">
      <c r="A2353">
        <v>30.861724999995204</v>
      </c>
      <c r="B2353">
        <v>3339.27294921875</v>
      </c>
      <c r="C2353">
        <v>7.6600000262260437E-2</v>
      </c>
      <c r="D2353">
        <v>7.6600000262260437E-2</v>
      </c>
      <c r="E2353">
        <v>33.799318610286036</v>
      </c>
    </row>
    <row r="2354" spans="1:5" x14ac:dyDescent="0.25">
      <c r="A2354">
        <v>30.871724999989965</v>
      </c>
      <c r="B2354">
        <v>3339.810302734375</v>
      </c>
      <c r="C2354">
        <v>7.680000364780426E-2</v>
      </c>
      <c r="D2354">
        <v>7.680000364780426E-2</v>
      </c>
      <c r="E2354">
        <v>33.799485384082118</v>
      </c>
    </row>
    <row r="2355" spans="1:5" x14ac:dyDescent="0.25">
      <c r="A2355">
        <v>30.881724999999278</v>
      </c>
      <c r="B2355">
        <v>3340.331787109375</v>
      </c>
      <c r="C2355">
        <v>7.680000364780426E-2</v>
      </c>
      <c r="D2355">
        <v>7.680000364780426E-2</v>
      </c>
      <c r="E2355">
        <v>33.799651263808528</v>
      </c>
    </row>
    <row r="2356" spans="1:5" x14ac:dyDescent="0.25">
      <c r="A2356">
        <v>30.89172499999404</v>
      </c>
      <c r="B2356">
        <v>3340.840576171875</v>
      </c>
      <c r="C2356">
        <v>7.680000364780426E-2</v>
      </c>
      <c r="D2356">
        <v>7.680000364780426E-2</v>
      </c>
      <c r="E2356">
        <v>33.799820630406657</v>
      </c>
    </row>
    <row r="2357" spans="1:5" x14ac:dyDescent="0.25">
      <c r="A2357">
        <v>30.901724999988801</v>
      </c>
      <c r="B2357">
        <v>3341.35302734375</v>
      </c>
      <c r="C2357">
        <v>7.680000364780426E-2</v>
      </c>
      <c r="D2357">
        <v>7.680000364780426E-2</v>
      </c>
      <c r="E2357">
        <v>33.799985437249461</v>
      </c>
    </row>
    <row r="2358" spans="1:5" x14ac:dyDescent="0.25">
      <c r="A2358">
        <v>30.911724999998114</v>
      </c>
      <c r="B2358">
        <v>3341.867431640625</v>
      </c>
      <c r="C2358">
        <v>7.680000364780426E-2</v>
      </c>
      <c r="D2358">
        <v>7.680000364780426E-2</v>
      </c>
      <c r="E2358">
        <v>33.800150959348002</v>
      </c>
    </row>
    <row r="2359" spans="1:5" x14ac:dyDescent="0.25">
      <c r="A2359">
        <v>30.921724999992875</v>
      </c>
      <c r="B2359">
        <v>3342.3798828125</v>
      </c>
      <c r="C2359">
        <v>7.680000364780426E-2</v>
      </c>
      <c r="D2359">
        <v>7.680000364780426E-2</v>
      </c>
      <c r="E2359">
        <v>33.800324438666621</v>
      </c>
    </row>
    <row r="2360" spans="1:5" x14ac:dyDescent="0.25">
      <c r="A2360">
        <v>30.931725000002189</v>
      </c>
      <c r="B2360">
        <v>3342.900390625</v>
      </c>
      <c r="C2360">
        <v>7.680000364780426E-2</v>
      </c>
      <c r="D2360">
        <v>7.680000364780426E-2</v>
      </c>
      <c r="E2360">
        <v>33.800495980834285</v>
      </c>
    </row>
    <row r="2361" spans="1:5" x14ac:dyDescent="0.25">
      <c r="A2361">
        <v>30.94172499999695</v>
      </c>
      <c r="B2361">
        <v>3343.433349609375</v>
      </c>
      <c r="C2361">
        <v>7.680000364780426E-2</v>
      </c>
      <c r="D2361">
        <v>7.680000364780426E-2</v>
      </c>
      <c r="E2361">
        <v>33.800660966491023</v>
      </c>
    </row>
    <row r="2362" spans="1:5" x14ac:dyDescent="0.25">
      <c r="A2362">
        <v>30.951724999991711</v>
      </c>
      <c r="B2362">
        <v>3343.969970703125</v>
      </c>
      <c r="C2362">
        <v>7.680000364780426E-2</v>
      </c>
      <c r="D2362">
        <v>7.680000364780426E-2</v>
      </c>
      <c r="E2362">
        <v>33.80082020029954</v>
      </c>
    </row>
    <row r="2363" spans="1:5" x14ac:dyDescent="0.25">
      <c r="A2363">
        <v>30.961725000001024</v>
      </c>
      <c r="B2363">
        <v>3344.50244140625</v>
      </c>
      <c r="C2363">
        <v>7.680000364780426E-2</v>
      </c>
      <c r="D2363">
        <v>7.680000364780426E-2</v>
      </c>
      <c r="E2363">
        <v>33.800983695840159</v>
      </c>
    </row>
    <row r="2364" spans="1:5" x14ac:dyDescent="0.25">
      <c r="A2364">
        <v>30.971724999995786</v>
      </c>
      <c r="B2364">
        <v>3344.994384765625</v>
      </c>
      <c r="C2364">
        <v>7.680000364780426E-2</v>
      </c>
      <c r="D2364">
        <v>7.680000364780426E-2</v>
      </c>
      <c r="E2364">
        <v>33.801152317380229</v>
      </c>
    </row>
    <row r="2365" spans="1:5" x14ac:dyDescent="0.25">
      <c r="A2365">
        <v>30.981724999990547</v>
      </c>
      <c r="B2365">
        <v>3345.50439453125</v>
      </c>
      <c r="C2365">
        <v>7.680000364780426E-2</v>
      </c>
      <c r="D2365">
        <v>7.680000364780426E-2</v>
      </c>
      <c r="E2365">
        <v>33.801323799943248</v>
      </c>
    </row>
    <row r="2366" spans="1:5" x14ac:dyDescent="0.25">
      <c r="A2366">
        <v>30.99172499999986</v>
      </c>
      <c r="B2366">
        <v>3346.056396484375</v>
      </c>
      <c r="C2366">
        <v>7.680000364780426E-2</v>
      </c>
      <c r="D2366">
        <v>7.680000364780426E-2</v>
      </c>
      <c r="E2366">
        <v>33.801494150018016</v>
      </c>
    </row>
    <row r="2367" spans="1:5" x14ac:dyDescent="0.25">
      <c r="A2367">
        <v>31.001724999994622</v>
      </c>
      <c r="B2367">
        <v>3346.592041015625</v>
      </c>
      <c r="C2367">
        <v>7.680000364780426E-2</v>
      </c>
      <c r="D2367">
        <v>7.680000364780426E-2</v>
      </c>
      <c r="E2367">
        <v>33.801660387372294</v>
      </c>
    </row>
    <row r="2368" spans="1:5" x14ac:dyDescent="0.25">
      <c r="A2368">
        <v>31.011724999989383</v>
      </c>
      <c r="B2368">
        <v>3347.138916015625</v>
      </c>
      <c r="C2368">
        <v>7.680000364780426E-2</v>
      </c>
      <c r="D2368">
        <v>7.680000364780426E-2</v>
      </c>
      <c r="E2368">
        <v>33.801818816518107</v>
      </c>
    </row>
    <row r="2369" spans="1:5" x14ac:dyDescent="0.25">
      <c r="A2369">
        <v>31.021724999998696</v>
      </c>
      <c r="B2369">
        <v>3347.6845703125</v>
      </c>
      <c r="C2369">
        <v>7.6999999582767487E-2</v>
      </c>
      <c r="D2369">
        <v>7.6999999582767487E-2</v>
      </c>
      <c r="E2369">
        <v>33.801984279012004</v>
      </c>
    </row>
    <row r="2370" spans="1:5" x14ac:dyDescent="0.25">
      <c r="A2370">
        <v>31.031724999993457</v>
      </c>
      <c r="B2370">
        <v>3348.22021484375</v>
      </c>
      <c r="C2370">
        <v>7.6999999582767487E-2</v>
      </c>
      <c r="D2370">
        <v>7.6999999582767487E-2</v>
      </c>
      <c r="E2370">
        <v>33.802154271458903</v>
      </c>
    </row>
    <row r="2371" spans="1:5" x14ac:dyDescent="0.25">
      <c r="A2371">
        <v>31.041725000002771</v>
      </c>
      <c r="B2371">
        <v>3348.746826171875</v>
      </c>
      <c r="C2371">
        <v>7.6999999582767487E-2</v>
      </c>
      <c r="D2371">
        <v>7.6999999582767487E-2</v>
      </c>
      <c r="E2371">
        <v>33.802323220824519</v>
      </c>
    </row>
    <row r="2372" spans="1:5" x14ac:dyDescent="0.25">
      <c r="A2372">
        <v>31.051724999997532</v>
      </c>
      <c r="B2372">
        <v>3349.302001953125</v>
      </c>
      <c r="C2372">
        <v>7.6999999582767487E-2</v>
      </c>
      <c r="D2372">
        <v>7.6999999582767487E-2</v>
      </c>
      <c r="E2372">
        <v>33.802488415097514</v>
      </c>
    </row>
    <row r="2373" spans="1:5" x14ac:dyDescent="0.25">
      <c r="A2373">
        <v>31.061724999992293</v>
      </c>
      <c r="B2373">
        <v>3349.846435546875</v>
      </c>
      <c r="C2373">
        <v>7.6999999582767487E-2</v>
      </c>
      <c r="D2373">
        <v>7.6999999582767487E-2</v>
      </c>
      <c r="E2373">
        <v>33.802651493405619</v>
      </c>
    </row>
    <row r="2374" spans="1:5" x14ac:dyDescent="0.25">
      <c r="A2374">
        <v>31.071725000001607</v>
      </c>
      <c r="B2374">
        <v>3350.4189453125</v>
      </c>
      <c r="C2374">
        <v>7.6999999582767487E-2</v>
      </c>
      <c r="D2374">
        <v>7.6999999582767487E-2</v>
      </c>
      <c r="E2374">
        <v>33.802823393201152</v>
      </c>
    </row>
    <row r="2375" spans="1:5" x14ac:dyDescent="0.25">
      <c r="A2375">
        <v>31.081724999996368</v>
      </c>
      <c r="B2375">
        <v>3351.011474609375</v>
      </c>
      <c r="C2375">
        <v>7.6999999582767487E-2</v>
      </c>
      <c r="D2375">
        <v>7.6999999582767487E-2</v>
      </c>
      <c r="E2375">
        <v>33.802992104148188</v>
      </c>
    </row>
    <row r="2376" spans="1:5" x14ac:dyDescent="0.25">
      <c r="A2376">
        <v>31.091724999991129</v>
      </c>
      <c r="B2376">
        <v>3351.55029296875</v>
      </c>
      <c r="C2376">
        <v>7.6999999582767487E-2</v>
      </c>
      <c r="D2376">
        <v>7.6999999582767487E-2</v>
      </c>
      <c r="E2376">
        <v>33.803154526805201</v>
      </c>
    </row>
    <row r="2377" spans="1:5" x14ac:dyDescent="0.25">
      <c r="A2377">
        <v>31.101725000000442</v>
      </c>
      <c r="B2377">
        <v>3352.141845703125</v>
      </c>
      <c r="C2377">
        <v>7.6999999582767487E-2</v>
      </c>
      <c r="D2377">
        <v>7.6999999582767487E-2</v>
      </c>
      <c r="E2377">
        <v>33.803324608659068</v>
      </c>
    </row>
    <row r="2378" spans="1:5" x14ac:dyDescent="0.25">
      <c r="A2378">
        <v>31.111724999995204</v>
      </c>
      <c r="B2378">
        <v>3352.7158203125</v>
      </c>
      <c r="C2378">
        <v>7.6999999582767487E-2</v>
      </c>
      <c r="D2378">
        <v>7.6999999582767487E-2</v>
      </c>
      <c r="E2378">
        <v>33.80349138245515</v>
      </c>
    </row>
    <row r="2379" spans="1:5" x14ac:dyDescent="0.25">
      <c r="A2379">
        <v>31.121724999989965</v>
      </c>
      <c r="B2379">
        <v>3353.291748046875</v>
      </c>
      <c r="C2379">
        <v>7.6999999582767487E-2</v>
      </c>
      <c r="D2379">
        <v>7.6999999582767487E-2</v>
      </c>
      <c r="E2379">
        <v>33.80364915594987</v>
      </c>
    </row>
    <row r="2380" spans="1:5" x14ac:dyDescent="0.25">
      <c r="A2380">
        <v>31.131724999999278</v>
      </c>
      <c r="B2380">
        <v>3353.90625</v>
      </c>
      <c r="C2380">
        <v>7.6999999582767487E-2</v>
      </c>
      <c r="D2380">
        <v>7.6999999582767487E-2</v>
      </c>
      <c r="E2380">
        <v>33.80381378397874</v>
      </c>
    </row>
    <row r="2381" spans="1:5" x14ac:dyDescent="0.25">
      <c r="A2381">
        <v>31.14172499999404</v>
      </c>
      <c r="B2381">
        <v>3354.52734375</v>
      </c>
      <c r="C2381">
        <v>7.6999999582767487E-2</v>
      </c>
      <c r="D2381">
        <v>7.6999999582767487E-2</v>
      </c>
      <c r="E2381">
        <v>33.803990005111018</v>
      </c>
    </row>
    <row r="2382" spans="1:5" x14ac:dyDescent="0.25">
      <c r="A2382">
        <v>31.151724999988801</v>
      </c>
      <c r="B2382">
        <v>3355.132568359375</v>
      </c>
      <c r="C2382">
        <v>7.6999999582767487E-2</v>
      </c>
      <c r="D2382">
        <v>7.6999999582767487E-2</v>
      </c>
      <c r="E2382">
        <v>33.804160116767207</v>
      </c>
    </row>
    <row r="2383" spans="1:5" x14ac:dyDescent="0.25">
      <c r="A2383">
        <v>31.161724999998114</v>
      </c>
      <c r="B2383">
        <v>3355.79345703125</v>
      </c>
      <c r="C2383">
        <v>7.720000296831131E-2</v>
      </c>
      <c r="D2383">
        <v>7.720000296831131E-2</v>
      </c>
      <c r="E2383">
        <v>33.804321704959193</v>
      </c>
    </row>
    <row r="2384" spans="1:5" x14ac:dyDescent="0.25">
      <c r="A2384">
        <v>31.171724999992875</v>
      </c>
      <c r="B2384">
        <v>3356.503662109375</v>
      </c>
      <c r="C2384">
        <v>7.720000296831131E-2</v>
      </c>
      <c r="D2384">
        <v>7.720000296831131E-2</v>
      </c>
      <c r="E2384">
        <v>33.804489581441203</v>
      </c>
    </row>
    <row r="2385" spans="1:5" x14ac:dyDescent="0.25">
      <c r="A2385">
        <v>31.181725000002189</v>
      </c>
      <c r="B2385">
        <v>3357.201904296875</v>
      </c>
      <c r="C2385">
        <v>7.720000296831131E-2</v>
      </c>
      <c r="D2385">
        <v>7.720000296831131E-2</v>
      </c>
      <c r="E2385">
        <v>33.804658202981273</v>
      </c>
    </row>
    <row r="2386" spans="1:5" x14ac:dyDescent="0.25">
      <c r="A2386">
        <v>31.19172499999695</v>
      </c>
      <c r="B2386">
        <v>3357.96337890625</v>
      </c>
      <c r="C2386">
        <v>7.720000296831131E-2</v>
      </c>
      <c r="D2386">
        <v>7.720000296831131E-2</v>
      </c>
      <c r="E2386">
        <v>33.804822294568339</v>
      </c>
    </row>
    <row r="2387" spans="1:5" x14ac:dyDescent="0.25">
      <c r="A2387">
        <v>31.201724999991711</v>
      </c>
      <c r="B2387">
        <v>3358.7373046875</v>
      </c>
      <c r="C2387">
        <v>7.720000296831131E-2</v>
      </c>
      <c r="D2387">
        <v>7.720000296831131E-2</v>
      </c>
      <c r="E2387">
        <v>33.804986862992564</v>
      </c>
    </row>
    <row r="2388" spans="1:5" x14ac:dyDescent="0.25">
      <c r="A2388">
        <v>31.211725000001024</v>
      </c>
      <c r="B2388">
        <v>3359.55517578125</v>
      </c>
      <c r="C2388">
        <v>7.720000296831131E-2</v>
      </c>
      <c r="D2388">
        <v>7.720000296831131E-2</v>
      </c>
      <c r="E2388">
        <v>33.805152921532908</v>
      </c>
    </row>
    <row r="2389" spans="1:5" x14ac:dyDescent="0.25">
      <c r="A2389">
        <v>31.221724999995786</v>
      </c>
      <c r="B2389">
        <v>3360.409423828125</v>
      </c>
      <c r="C2389">
        <v>7.720000296831131E-2</v>
      </c>
      <c r="D2389">
        <v>7.720000296831131E-2</v>
      </c>
      <c r="E2389">
        <v>33.805323331212321</v>
      </c>
    </row>
    <row r="2390" spans="1:5" x14ac:dyDescent="0.25">
      <c r="A2390">
        <v>31.231724999990547</v>
      </c>
      <c r="B2390">
        <v>3361.263916015625</v>
      </c>
      <c r="C2390">
        <v>7.720000296831131E-2</v>
      </c>
      <c r="D2390">
        <v>7.720000296831131E-2</v>
      </c>
      <c r="E2390">
        <v>33.805491982554713</v>
      </c>
    </row>
    <row r="2391" spans="1:5" x14ac:dyDescent="0.25">
      <c r="A2391">
        <v>31.24172499999986</v>
      </c>
      <c r="B2391">
        <v>3362.167236328125</v>
      </c>
      <c r="C2391">
        <v>7.720000296831131E-2</v>
      </c>
      <c r="D2391">
        <v>7.720000296831131E-2</v>
      </c>
      <c r="E2391">
        <v>33.805654494618693</v>
      </c>
    </row>
    <row r="2392" spans="1:5" x14ac:dyDescent="0.25">
      <c r="A2392">
        <v>31.251724999994622</v>
      </c>
      <c r="B2392">
        <v>3363.114990234375</v>
      </c>
      <c r="C2392">
        <v>7.720000296831131E-2</v>
      </c>
      <c r="D2392">
        <v>7.720000296831131E-2</v>
      </c>
      <c r="E2392">
        <v>33.805818556403437</v>
      </c>
    </row>
    <row r="2393" spans="1:5" x14ac:dyDescent="0.25">
      <c r="A2393">
        <v>31.261724999989383</v>
      </c>
      <c r="B2393">
        <v>3364.05322265625</v>
      </c>
      <c r="C2393">
        <v>7.7399998903274536E-2</v>
      </c>
      <c r="D2393">
        <v>7.7399998903274536E-2</v>
      </c>
      <c r="E2393">
        <v>33.805990247582713</v>
      </c>
    </row>
    <row r="2394" spans="1:5" x14ac:dyDescent="0.25">
      <c r="A2394">
        <v>31.271724999998696</v>
      </c>
      <c r="B2394">
        <v>3365.007568359375</v>
      </c>
      <c r="C2394">
        <v>7.7399998903274536E-2</v>
      </c>
      <c r="D2394">
        <v>7.7399998903274536E-2</v>
      </c>
      <c r="E2394">
        <v>33.806155799483577</v>
      </c>
    </row>
    <row r="2395" spans="1:5" x14ac:dyDescent="0.25">
      <c r="A2395">
        <v>31.281724999993457</v>
      </c>
      <c r="B2395">
        <v>3365.9833984375</v>
      </c>
      <c r="C2395">
        <v>7.7399998903274536E-2</v>
      </c>
      <c r="D2395">
        <v>7.7399998903274536E-2</v>
      </c>
      <c r="E2395">
        <v>33.806324868058482</v>
      </c>
    </row>
    <row r="2396" spans="1:5" x14ac:dyDescent="0.25">
      <c r="A2396">
        <v>31.291725000002771</v>
      </c>
      <c r="B2396">
        <v>3366.96142578125</v>
      </c>
      <c r="C2396">
        <v>7.7399998903274536E-2</v>
      </c>
      <c r="D2396">
        <v>7.7399998903274536E-2</v>
      </c>
      <c r="E2396">
        <v>33.806489525889674</v>
      </c>
    </row>
    <row r="2397" spans="1:5" x14ac:dyDescent="0.25">
      <c r="A2397">
        <v>31.301724999997532</v>
      </c>
      <c r="B2397">
        <v>3367.92138671875</v>
      </c>
      <c r="C2397">
        <v>7.7399998903274536E-2</v>
      </c>
      <c r="D2397">
        <v>7.7399998903274536E-2</v>
      </c>
      <c r="E2397">
        <v>33.806654839371959</v>
      </c>
    </row>
    <row r="2398" spans="1:5" x14ac:dyDescent="0.25">
      <c r="A2398">
        <v>31.311724999992293</v>
      </c>
      <c r="B2398">
        <v>3368.917724609375</v>
      </c>
      <c r="C2398">
        <v>7.7399998903274536E-2</v>
      </c>
      <c r="D2398">
        <v>7.7399998903274536E-2</v>
      </c>
      <c r="E2398">
        <v>33.806824086760798</v>
      </c>
    </row>
    <row r="2399" spans="1:5" x14ac:dyDescent="0.25">
      <c r="A2399">
        <v>31.321725000001607</v>
      </c>
      <c r="B2399">
        <v>3369.9033203125</v>
      </c>
      <c r="C2399">
        <v>7.7399998903274536E-2</v>
      </c>
      <c r="D2399">
        <v>7.7399998903274536E-2</v>
      </c>
      <c r="E2399">
        <v>33.806989638661662</v>
      </c>
    </row>
    <row r="2400" spans="1:5" x14ac:dyDescent="0.25">
      <c r="A2400">
        <v>31.331724999996368</v>
      </c>
      <c r="B2400">
        <v>3370.921630859375</v>
      </c>
      <c r="C2400">
        <v>7.7399998903274536E-2</v>
      </c>
      <c r="D2400">
        <v>7.7399998903274536E-2</v>
      </c>
      <c r="E2400">
        <v>33.807156203841487</v>
      </c>
    </row>
    <row r="2401" spans="1:5" x14ac:dyDescent="0.25">
      <c r="A2401">
        <v>31.341724999991129</v>
      </c>
      <c r="B2401">
        <v>3371.913818359375</v>
      </c>
      <c r="C2401">
        <v>7.7600002288818359E-2</v>
      </c>
      <c r="D2401">
        <v>7.7600002288818359E-2</v>
      </c>
      <c r="E2401">
        <v>33.807322411393443</v>
      </c>
    </row>
    <row r="2402" spans="1:5" x14ac:dyDescent="0.25">
      <c r="A2402">
        <v>31.351725000000442</v>
      </c>
      <c r="B2402">
        <v>3372.89111328125</v>
      </c>
      <c r="C2402">
        <v>7.7600002288818359E-2</v>
      </c>
      <c r="D2402">
        <v>7.7600002288818359E-2</v>
      </c>
      <c r="E2402">
        <v>33.807487575864116</v>
      </c>
    </row>
    <row r="2403" spans="1:5" x14ac:dyDescent="0.25">
      <c r="A2403">
        <v>31.361724999995204</v>
      </c>
      <c r="B2403">
        <v>3373.9052734375</v>
      </c>
      <c r="C2403">
        <v>7.7600002288818359E-2</v>
      </c>
      <c r="D2403">
        <v>7.7600002288818359E-2</v>
      </c>
      <c r="E2403">
        <v>33.807658104752818</v>
      </c>
    </row>
    <row r="2404" spans="1:5" x14ac:dyDescent="0.25">
      <c r="A2404">
        <v>31.371724999989965</v>
      </c>
      <c r="B2404">
        <v>3374.92578125</v>
      </c>
      <c r="C2404">
        <v>7.7600002288818359E-2</v>
      </c>
      <c r="D2404">
        <v>7.7600002288818359E-2</v>
      </c>
      <c r="E2404">
        <v>33.807825713013926</v>
      </c>
    </row>
    <row r="2405" spans="1:5" x14ac:dyDescent="0.25">
      <c r="A2405">
        <v>31.381724999999278</v>
      </c>
      <c r="B2405">
        <v>3375.946044921875</v>
      </c>
      <c r="C2405">
        <v>7.7600002288818359E-2</v>
      </c>
      <c r="D2405">
        <v>7.7600002288818359E-2</v>
      </c>
      <c r="E2405">
        <v>33.807989625787059</v>
      </c>
    </row>
    <row r="2406" spans="1:5" x14ac:dyDescent="0.25">
      <c r="A2406">
        <v>31.39172499999404</v>
      </c>
      <c r="B2406">
        <v>3376.980712890625</v>
      </c>
      <c r="C2406">
        <v>7.7600002288818359E-2</v>
      </c>
      <c r="D2406">
        <v>7.7600002288818359E-2</v>
      </c>
      <c r="E2406">
        <v>33.808159409617701</v>
      </c>
    </row>
    <row r="2407" spans="1:5" x14ac:dyDescent="0.25">
      <c r="A2407">
        <v>31.401724999988801</v>
      </c>
      <c r="B2407">
        <v>3377.99853515625</v>
      </c>
      <c r="C2407">
        <v>7.7600002288818359E-2</v>
      </c>
      <c r="D2407">
        <v>7.7600002288818359E-2</v>
      </c>
      <c r="E2407">
        <v>33.808327882146159</v>
      </c>
    </row>
    <row r="2408" spans="1:5" x14ac:dyDescent="0.25">
      <c r="A2408">
        <v>31.411724999998114</v>
      </c>
      <c r="B2408">
        <v>3379.035888671875</v>
      </c>
      <c r="C2408">
        <v>7.7600002288818359E-2</v>
      </c>
      <c r="D2408">
        <v>7.7600002288818359E-2</v>
      </c>
      <c r="E2408">
        <v>33.80848952994279</v>
      </c>
    </row>
    <row r="2409" spans="1:5" x14ac:dyDescent="0.25">
      <c r="A2409">
        <v>31.421724999992875</v>
      </c>
      <c r="B2409">
        <v>3380.0869140625</v>
      </c>
      <c r="C2409">
        <v>7.7600002288818359E-2</v>
      </c>
      <c r="D2409">
        <v>7.7600002288818359E-2</v>
      </c>
      <c r="E2409">
        <v>33.808653055285731</v>
      </c>
    </row>
    <row r="2410" spans="1:5" x14ac:dyDescent="0.25">
      <c r="A2410">
        <v>31.431725000002189</v>
      </c>
      <c r="B2410">
        <v>3381.140869140625</v>
      </c>
      <c r="C2410">
        <v>7.7799998223781586E-2</v>
      </c>
      <c r="D2410">
        <v>7.7799998223781586E-2</v>
      </c>
      <c r="E2410">
        <v>33.808824806069651</v>
      </c>
    </row>
    <row r="2411" spans="1:5" x14ac:dyDescent="0.25">
      <c r="A2411">
        <v>31.44172499999695</v>
      </c>
      <c r="B2411">
        <v>3382.205322265625</v>
      </c>
      <c r="C2411">
        <v>7.7799998223781586E-2</v>
      </c>
      <c r="D2411">
        <v>7.7799998223781586E-2</v>
      </c>
      <c r="E2411">
        <v>33.808985649203578</v>
      </c>
    </row>
    <row r="2412" spans="1:5" x14ac:dyDescent="0.25">
      <c r="A2412">
        <v>31.451724999991711</v>
      </c>
      <c r="B2412">
        <v>3383.2685546875</v>
      </c>
      <c r="C2412">
        <v>7.7799998223781586E-2</v>
      </c>
      <c r="D2412">
        <v>7.7799998223781586E-2</v>
      </c>
      <c r="E2412">
        <v>33.809153495883265</v>
      </c>
    </row>
    <row r="2413" spans="1:5" x14ac:dyDescent="0.25">
      <c r="A2413">
        <v>31.461725000001024</v>
      </c>
      <c r="B2413">
        <v>3384.3349609375</v>
      </c>
      <c r="C2413">
        <v>7.7799998223781586E-2</v>
      </c>
      <c r="D2413">
        <v>7.7799998223781586E-2</v>
      </c>
      <c r="E2413">
        <v>33.809326528167048</v>
      </c>
    </row>
    <row r="2414" spans="1:5" x14ac:dyDescent="0.25">
      <c r="A2414">
        <v>31.471724999995786</v>
      </c>
      <c r="B2414">
        <v>3385.383544921875</v>
      </c>
      <c r="C2414">
        <v>7.7799998223781586E-2</v>
      </c>
      <c r="D2414">
        <v>7.7799998223781586E-2</v>
      </c>
      <c r="E2414">
        <v>33.809488235568324</v>
      </c>
    </row>
    <row r="2415" spans="1:5" x14ac:dyDescent="0.25">
      <c r="A2415">
        <v>31.481724999990547</v>
      </c>
      <c r="B2415">
        <v>3386.45849609375</v>
      </c>
      <c r="C2415">
        <v>7.7799998223781586E-2</v>
      </c>
      <c r="D2415">
        <v>7.7799998223781586E-2</v>
      </c>
      <c r="E2415">
        <v>33.809654860352794</v>
      </c>
    </row>
    <row r="2416" spans="1:5" x14ac:dyDescent="0.25">
      <c r="A2416">
        <v>31.49172499999986</v>
      </c>
      <c r="B2416">
        <v>3387.525634765625</v>
      </c>
      <c r="C2416">
        <v>7.7799998223781586E-2</v>
      </c>
      <c r="D2416">
        <v>7.7799998223781586E-2</v>
      </c>
      <c r="E2416">
        <v>33.809823213671962</v>
      </c>
    </row>
    <row r="2417" spans="1:5" x14ac:dyDescent="0.25">
      <c r="A2417">
        <v>31.501724999994622</v>
      </c>
      <c r="B2417">
        <v>3388.62939453125</v>
      </c>
      <c r="C2417">
        <v>7.7890001237392426E-2</v>
      </c>
      <c r="D2417">
        <v>7.7890001237392426E-2</v>
      </c>
      <c r="E2417">
        <v>33.809987901305476</v>
      </c>
    </row>
    <row r="2418" spans="1:5" x14ac:dyDescent="0.25">
      <c r="A2418">
        <v>31.511724999989383</v>
      </c>
      <c r="B2418">
        <v>3389.696533203125</v>
      </c>
      <c r="C2418">
        <v>7.8000001609325409E-2</v>
      </c>
      <c r="D2418">
        <v>7.8000001609325409E-2</v>
      </c>
      <c r="E2418">
        <v>33.810156403636256</v>
      </c>
    </row>
    <row r="2419" spans="1:5" x14ac:dyDescent="0.25">
      <c r="A2419">
        <v>31.521724999998696</v>
      </c>
      <c r="B2419">
        <v>3390.7529296875</v>
      </c>
      <c r="C2419">
        <v>7.8000001609325409E-2</v>
      </c>
      <c r="D2419">
        <v>7.8000001609325409E-2</v>
      </c>
      <c r="E2419">
        <v>33.810319303130427</v>
      </c>
    </row>
    <row r="2420" spans="1:5" x14ac:dyDescent="0.25">
      <c r="A2420">
        <v>31.531724999993457</v>
      </c>
      <c r="B2420">
        <v>3391.805419921875</v>
      </c>
      <c r="C2420">
        <v>7.8000001609325409E-2</v>
      </c>
      <c r="D2420">
        <v>7.8000001609325409E-2</v>
      </c>
      <c r="E2420">
        <v>33.810487447833339</v>
      </c>
    </row>
    <row r="2421" spans="1:5" x14ac:dyDescent="0.25">
      <c r="A2421">
        <v>31.541725000002771</v>
      </c>
      <c r="B2421">
        <v>3392.85302734375</v>
      </c>
      <c r="C2421">
        <v>7.8000001609325409E-2</v>
      </c>
      <c r="D2421">
        <v>7.8000001609325409E-2</v>
      </c>
      <c r="E2421">
        <v>33.810654162024775</v>
      </c>
    </row>
    <row r="2422" spans="1:5" x14ac:dyDescent="0.25">
      <c r="A2422">
        <v>31.551724999997532</v>
      </c>
      <c r="B2422">
        <v>3393.9130859375</v>
      </c>
      <c r="C2422">
        <v>7.8000001609325409E-2</v>
      </c>
      <c r="D2422">
        <v>7.8000001609325409E-2</v>
      </c>
      <c r="E2422">
        <v>33.810824899529734</v>
      </c>
    </row>
    <row r="2423" spans="1:5" x14ac:dyDescent="0.25">
      <c r="A2423">
        <v>31.561724999992293</v>
      </c>
      <c r="B2423">
        <v>3394.982666015625</v>
      </c>
      <c r="C2423">
        <v>7.8000001609325409E-2</v>
      </c>
      <c r="D2423">
        <v>7.8000001609325409E-2</v>
      </c>
      <c r="E2423">
        <v>33.81099259719781</v>
      </c>
    </row>
    <row r="2424" spans="1:5" x14ac:dyDescent="0.25">
      <c r="A2424">
        <v>31.571725000001607</v>
      </c>
      <c r="B2424">
        <v>3396.03955078125</v>
      </c>
      <c r="C2424">
        <v>7.8000001609325409E-2</v>
      </c>
      <c r="D2424">
        <v>7.8000001609325409E-2</v>
      </c>
      <c r="E2424">
        <v>33.811156867598811</v>
      </c>
    </row>
    <row r="2425" spans="1:5" x14ac:dyDescent="0.25">
      <c r="A2425">
        <v>31.581724999996368</v>
      </c>
      <c r="B2425">
        <v>3397.10595703125</v>
      </c>
      <c r="C2425">
        <v>7.8199997544288635E-2</v>
      </c>
      <c r="D2425">
        <v>7.8199997544288635E-2</v>
      </c>
      <c r="E2425">
        <v>33.81132486329011</v>
      </c>
    </row>
    <row r="2426" spans="1:5" x14ac:dyDescent="0.25">
      <c r="A2426">
        <v>31.591724999991129</v>
      </c>
      <c r="B2426">
        <v>3398.13916015625</v>
      </c>
      <c r="C2426">
        <v>7.8199997544288635E-2</v>
      </c>
      <c r="D2426">
        <v>7.8199997544288635E-2</v>
      </c>
      <c r="E2426">
        <v>33.811489789342204</v>
      </c>
    </row>
    <row r="2427" spans="1:5" x14ac:dyDescent="0.25">
      <c r="A2427">
        <v>31.601725000000442</v>
      </c>
      <c r="B2427">
        <v>3399.17138671875</v>
      </c>
      <c r="C2427">
        <v>7.8199997544288635E-2</v>
      </c>
      <c r="D2427">
        <v>7.8199997544288635E-2</v>
      </c>
      <c r="E2427">
        <v>33.811657904242793</v>
      </c>
    </row>
    <row r="2428" spans="1:5" x14ac:dyDescent="0.25">
      <c r="A2428">
        <v>31.611724999995204</v>
      </c>
      <c r="B2428">
        <v>3400.2177734375</v>
      </c>
      <c r="C2428">
        <v>7.8199997544288635E-2</v>
      </c>
      <c r="D2428">
        <v>7.8199997544288635E-2</v>
      </c>
      <c r="E2428">
        <v>33.81182449922494</v>
      </c>
    </row>
    <row r="2429" spans="1:5" x14ac:dyDescent="0.25">
      <c r="A2429">
        <v>31.621724999989965</v>
      </c>
      <c r="B2429">
        <v>3401.274658203125</v>
      </c>
      <c r="C2429">
        <v>7.8199997544288635E-2</v>
      </c>
      <c r="D2429">
        <v>7.8199997544288635E-2</v>
      </c>
      <c r="E2429">
        <v>33.811985789393702</v>
      </c>
    </row>
    <row r="2430" spans="1:5" x14ac:dyDescent="0.25">
      <c r="A2430">
        <v>31.631724999999278</v>
      </c>
      <c r="B2430">
        <v>3402.33056640625</v>
      </c>
      <c r="C2430">
        <v>7.8199997544288635E-2</v>
      </c>
      <c r="D2430">
        <v>7.8199997544288635E-2</v>
      </c>
      <c r="E2430">
        <v>33.812151132678309</v>
      </c>
    </row>
    <row r="2431" spans="1:5" x14ac:dyDescent="0.25">
      <c r="A2431">
        <v>31.64172499999404</v>
      </c>
      <c r="B2431">
        <v>3403.407958984375</v>
      </c>
      <c r="C2431">
        <v>7.8199997544288635E-2</v>
      </c>
      <c r="D2431">
        <v>7.8199997544288635E-2</v>
      </c>
      <c r="E2431">
        <v>33.812322048997203</v>
      </c>
    </row>
    <row r="2432" spans="1:5" x14ac:dyDescent="0.25">
      <c r="A2432">
        <v>31.651724999988801</v>
      </c>
      <c r="B2432">
        <v>3404.486572265625</v>
      </c>
      <c r="C2432">
        <v>7.8199997544288635E-2</v>
      </c>
      <c r="D2432">
        <v>7.8199997544288635E-2</v>
      </c>
      <c r="E2432">
        <v>33.812487839316645</v>
      </c>
    </row>
    <row r="2433" spans="1:5" x14ac:dyDescent="0.25">
      <c r="A2433">
        <v>31.661724999998114</v>
      </c>
      <c r="B2433">
        <v>3405.55615234375</v>
      </c>
      <c r="C2433">
        <v>7.8400000929832458E-2</v>
      </c>
      <c r="D2433">
        <v>7.8400000929832458E-2</v>
      </c>
      <c r="E2433">
        <v>33.812653957461634</v>
      </c>
    </row>
    <row r="2434" spans="1:5" x14ac:dyDescent="0.25">
      <c r="A2434">
        <v>31.671724999992875</v>
      </c>
      <c r="B2434">
        <v>3406.6083984375</v>
      </c>
      <c r="C2434">
        <v>7.8400000929832458E-2</v>
      </c>
      <c r="D2434">
        <v>7.8400000929832458E-2</v>
      </c>
      <c r="E2434">
        <v>33.81282228097848</v>
      </c>
    </row>
    <row r="2435" spans="1:5" x14ac:dyDescent="0.25">
      <c r="A2435">
        <v>31.681725000002189</v>
      </c>
      <c r="B2435">
        <v>3407.65673828125</v>
      </c>
      <c r="C2435">
        <v>7.8400000929832458E-2</v>
      </c>
      <c r="D2435">
        <v>7.8400000929832458E-2</v>
      </c>
      <c r="E2435">
        <v>33.812989650821009</v>
      </c>
    </row>
    <row r="2436" spans="1:5" x14ac:dyDescent="0.25">
      <c r="A2436">
        <v>31.69172499999695</v>
      </c>
      <c r="B2436">
        <v>3408.711669921875</v>
      </c>
      <c r="C2436">
        <v>7.8400000929832458E-2</v>
      </c>
      <c r="D2436">
        <v>7.8400000929832458E-2</v>
      </c>
      <c r="E2436">
        <v>33.813157139872828</v>
      </c>
    </row>
    <row r="2437" spans="1:5" x14ac:dyDescent="0.25">
      <c r="A2437">
        <v>31.701724999991711</v>
      </c>
      <c r="B2437">
        <v>3409.774169921875</v>
      </c>
      <c r="C2437">
        <v>7.8400000929832458E-2</v>
      </c>
      <c r="D2437">
        <v>7.8400000929832458E-2</v>
      </c>
      <c r="E2437">
        <v>33.813320933436671</v>
      </c>
    </row>
    <row r="2438" spans="1:5" x14ac:dyDescent="0.25">
      <c r="A2438">
        <v>31.711725000001024</v>
      </c>
      <c r="B2438">
        <v>3410.826904296875</v>
      </c>
      <c r="C2438">
        <v>7.8400000929832458E-2</v>
      </c>
      <c r="D2438">
        <v>7.8400000929832458E-2</v>
      </c>
      <c r="E2438">
        <v>33.813485561465541</v>
      </c>
    </row>
    <row r="2439" spans="1:5" x14ac:dyDescent="0.25">
      <c r="A2439">
        <v>31.721724999995786</v>
      </c>
      <c r="B2439">
        <v>3411.928466796875</v>
      </c>
      <c r="C2439">
        <v>7.8400000929832458E-2</v>
      </c>
      <c r="D2439">
        <v>7.8400000929832458E-2</v>
      </c>
      <c r="E2439">
        <v>33.813652275656978</v>
      </c>
    </row>
    <row r="2440" spans="1:5" x14ac:dyDescent="0.25">
      <c r="A2440">
        <v>31.731724999990547</v>
      </c>
      <c r="B2440">
        <v>3412.986572265625</v>
      </c>
      <c r="C2440">
        <v>7.8400000929832458E-2</v>
      </c>
      <c r="D2440">
        <v>7.8400000929832458E-2</v>
      </c>
      <c r="E2440">
        <v>33.813813834046641</v>
      </c>
    </row>
    <row r="2441" spans="1:5" x14ac:dyDescent="0.25">
      <c r="A2441">
        <v>31.74172499999986</v>
      </c>
      <c r="B2441">
        <v>3414.027587890625</v>
      </c>
      <c r="C2441">
        <v>7.8599996864795685E-2</v>
      </c>
      <c r="D2441">
        <v>7.8599996864795685E-2</v>
      </c>
      <c r="E2441">
        <v>33.813978640889445</v>
      </c>
    </row>
    <row r="2442" spans="1:5" x14ac:dyDescent="0.25">
      <c r="A2442">
        <v>31.751724999994622</v>
      </c>
      <c r="B2442">
        <v>3415.07275390625</v>
      </c>
      <c r="C2442">
        <v>7.8599996864795685E-2</v>
      </c>
      <c r="D2442">
        <v>7.8599996864795685E-2</v>
      </c>
      <c r="E2442">
        <v>33.814150034045497</v>
      </c>
    </row>
    <row r="2443" spans="1:5" x14ac:dyDescent="0.25">
      <c r="A2443">
        <v>31.761724999989383</v>
      </c>
      <c r="B2443">
        <v>3416.129150390625</v>
      </c>
      <c r="C2443">
        <v>7.8599996864795685E-2</v>
      </c>
      <c r="D2443">
        <v>7.8599996864795685E-2</v>
      </c>
      <c r="E2443">
        <v>33.814323632573405</v>
      </c>
    </row>
    <row r="2444" spans="1:5" x14ac:dyDescent="0.25">
      <c r="A2444">
        <v>31.771724999998696</v>
      </c>
      <c r="B2444">
        <v>3417.190185546875</v>
      </c>
      <c r="C2444">
        <v>7.8599996864795685E-2</v>
      </c>
      <c r="D2444">
        <v>7.8599996864795685E-2</v>
      </c>
      <c r="E2444">
        <v>33.814492611741343</v>
      </c>
    </row>
    <row r="2445" spans="1:5" x14ac:dyDescent="0.25">
      <c r="A2445">
        <v>31.781724999993457</v>
      </c>
      <c r="B2445">
        <v>3418.276611328125</v>
      </c>
      <c r="C2445">
        <v>7.8599996864795685E-2</v>
      </c>
      <c r="D2445">
        <v>7.8599996864795685E-2</v>
      </c>
      <c r="E2445">
        <v>33.814652471398631</v>
      </c>
    </row>
    <row r="2446" spans="1:5" x14ac:dyDescent="0.25">
      <c r="A2446">
        <v>31.791725000002771</v>
      </c>
      <c r="B2446">
        <v>3419.36083984375</v>
      </c>
      <c r="C2446">
        <v>7.8599996864795685E-2</v>
      </c>
      <c r="D2446">
        <v>7.8599996864795685E-2</v>
      </c>
      <c r="E2446">
        <v>33.814817904090205</v>
      </c>
    </row>
    <row r="2447" spans="1:5" x14ac:dyDescent="0.25">
      <c r="A2447">
        <v>31.801724999997532</v>
      </c>
      <c r="B2447">
        <v>3420.46875</v>
      </c>
      <c r="C2447">
        <v>7.8599996864795685E-2</v>
      </c>
      <c r="D2447">
        <v>7.8599996864795685E-2</v>
      </c>
      <c r="E2447">
        <v>33.814991025780955</v>
      </c>
    </row>
    <row r="2448" spans="1:5" x14ac:dyDescent="0.25">
      <c r="A2448">
        <v>31.811724999992293</v>
      </c>
      <c r="B2448">
        <v>3421.54296875</v>
      </c>
      <c r="C2448">
        <v>7.8800000250339508E-2</v>
      </c>
      <c r="D2448">
        <v>7.8800000250339508E-2</v>
      </c>
      <c r="E2448">
        <v>33.815159438704768</v>
      </c>
    </row>
    <row r="2449" spans="1:5" x14ac:dyDescent="0.25">
      <c r="A2449">
        <v>31.821725000001607</v>
      </c>
      <c r="B2449">
        <v>3422.611328125</v>
      </c>
      <c r="C2449">
        <v>7.8800000250339508E-2</v>
      </c>
      <c r="D2449">
        <v>7.8800000250339508E-2</v>
      </c>
      <c r="E2449">
        <v>33.815321116303721</v>
      </c>
    </row>
    <row r="2450" spans="1:5" x14ac:dyDescent="0.25">
      <c r="A2450">
        <v>31.831724999996368</v>
      </c>
      <c r="B2450">
        <v>3423.692626953125</v>
      </c>
      <c r="C2450">
        <v>7.8800000250339508E-2</v>
      </c>
      <c r="D2450">
        <v>7.8800000250339508E-2</v>
      </c>
      <c r="E2450">
        <v>33.815484194611827</v>
      </c>
    </row>
    <row r="2451" spans="1:5" x14ac:dyDescent="0.25">
      <c r="A2451">
        <v>31.841724999991129</v>
      </c>
      <c r="B2451">
        <v>3424.80859375</v>
      </c>
      <c r="C2451">
        <v>7.8800000250339508E-2</v>
      </c>
      <c r="D2451">
        <v>7.8800000250339508E-2</v>
      </c>
      <c r="E2451">
        <v>33.815657167290965</v>
      </c>
    </row>
    <row r="2452" spans="1:5" x14ac:dyDescent="0.25">
      <c r="A2452">
        <v>31.851725000000442</v>
      </c>
      <c r="B2452">
        <v>3425.892333984375</v>
      </c>
      <c r="C2452">
        <v>7.8800000250339508E-2</v>
      </c>
      <c r="D2452">
        <v>7.8800000250339508E-2</v>
      </c>
      <c r="E2452">
        <v>33.815820782040873</v>
      </c>
    </row>
    <row r="2453" spans="1:5" x14ac:dyDescent="0.25">
      <c r="A2453">
        <v>31.861724999995204</v>
      </c>
      <c r="B2453">
        <v>3426.962890625</v>
      </c>
      <c r="C2453">
        <v>7.8800000250339508E-2</v>
      </c>
      <c r="D2453">
        <v>7.8800000250339508E-2</v>
      </c>
      <c r="E2453">
        <v>33.815983741139689</v>
      </c>
    </row>
    <row r="2454" spans="1:5" x14ac:dyDescent="0.25">
      <c r="A2454">
        <v>31.871724999989965</v>
      </c>
      <c r="B2454">
        <v>3428.0146484375</v>
      </c>
      <c r="C2454">
        <v>7.8800000250339508E-2</v>
      </c>
      <c r="D2454">
        <v>7.8800000250339508E-2</v>
      </c>
      <c r="E2454">
        <v>33.816154299830714</v>
      </c>
    </row>
    <row r="2455" spans="1:5" x14ac:dyDescent="0.25">
      <c r="A2455">
        <v>31.881724999999278</v>
      </c>
      <c r="B2455">
        <v>3429.069580078125</v>
      </c>
      <c r="C2455">
        <v>7.8890003263950348E-2</v>
      </c>
      <c r="D2455">
        <v>7.8890003263950348E-2</v>
      </c>
      <c r="E2455">
        <v>33.816325931405345</v>
      </c>
    </row>
    <row r="2456" spans="1:5" x14ac:dyDescent="0.25">
      <c r="A2456">
        <v>31.89172499999404</v>
      </c>
      <c r="B2456">
        <v>3430.118408203125</v>
      </c>
      <c r="C2456">
        <v>7.9000003635883331E-2</v>
      </c>
      <c r="D2456">
        <v>7.9000003635883331E-2</v>
      </c>
      <c r="E2456">
        <v>33.816491781329432</v>
      </c>
    </row>
    <row r="2457" spans="1:5" x14ac:dyDescent="0.25">
      <c r="A2457">
        <v>31.901724999988801</v>
      </c>
      <c r="B2457">
        <v>3431.173583984375</v>
      </c>
      <c r="C2457">
        <v>7.9000003635883331E-2</v>
      </c>
      <c r="D2457">
        <v>7.9000003635883331E-2</v>
      </c>
      <c r="E2457">
        <v>33.816652773474971</v>
      </c>
    </row>
    <row r="2458" spans="1:5" x14ac:dyDescent="0.25">
      <c r="A2458">
        <v>31.911724999998114</v>
      </c>
      <c r="B2458">
        <v>3432.247314453125</v>
      </c>
      <c r="C2458">
        <v>7.9000003635883331E-2</v>
      </c>
      <c r="D2458">
        <v>7.9000003635883331E-2</v>
      </c>
      <c r="E2458">
        <v>33.816816835259715</v>
      </c>
    </row>
    <row r="2459" spans="1:5" x14ac:dyDescent="0.25">
      <c r="A2459">
        <v>31.921724999992875</v>
      </c>
      <c r="B2459">
        <v>3433.307373046875</v>
      </c>
      <c r="C2459">
        <v>7.9000003635883331E-2</v>
      </c>
      <c r="D2459">
        <v>7.9000003635883331E-2</v>
      </c>
      <c r="E2459">
        <v>33.816987215136805</v>
      </c>
    </row>
    <row r="2460" spans="1:5" x14ac:dyDescent="0.25">
      <c r="A2460">
        <v>31.931725000002189</v>
      </c>
      <c r="B2460">
        <v>3434.346435546875</v>
      </c>
      <c r="C2460">
        <v>7.9000003635883331E-2</v>
      </c>
      <c r="D2460">
        <v>7.9000003635883331E-2</v>
      </c>
      <c r="E2460">
        <v>33.817156998967448</v>
      </c>
    </row>
    <row r="2461" spans="1:5" x14ac:dyDescent="0.25">
      <c r="A2461">
        <v>31.94172499999695</v>
      </c>
      <c r="B2461">
        <v>3435.390380859375</v>
      </c>
      <c r="C2461">
        <v>7.9000003635883331E-2</v>
      </c>
      <c r="D2461">
        <v>7.9000003635883331E-2</v>
      </c>
      <c r="E2461">
        <v>33.817321418380061</v>
      </c>
    </row>
    <row r="2462" spans="1:5" x14ac:dyDescent="0.25">
      <c r="A2462">
        <v>31.951724999991711</v>
      </c>
      <c r="B2462">
        <v>3436.432861328125</v>
      </c>
      <c r="C2462">
        <v>7.9000003635883331E-2</v>
      </c>
      <c r="D2462">
        <v>7.9000003635883331E-2</v>
      </c>
      <c r="E2462">
        <v>33.817492662524501</v>
      </c>
    </row>
    <row r="2463" spans="1:5" x14ac:dyDescent="0.25">
      <c r="A2463">
        <v>31.961725000001024</v>
      </c>
      <c r="B2463">
        <v>3437.503662109375</v>
      </c>
      <c r="C2463">
        <v>7.9199999570846558E-2</v>
      </c>
      <c r="D2463">
        <v>7.9199999570846558E-2</v>
      </c>
      <c r="E2463">
        <v>33.817662505959788</v>
      </c>
    </row>
    <row r="2464" spans="1:5" x14ac:dyDescent="0.25">
      <c r="A2464">
        <v>31.971724999995786</v>
      </c>
      <c r="B2464">
        <v>3438.576904296875</v>
      </c>
      <c r="C2464">
        <v>7.9199999570846558E-2</v>
      </c>
      <c r="D2464">
        <v>7.9199999570846558E-2</v>
      </c>
      <c r="E2464">
        <v>33.817828743314067</v>
      </c>
    </row>
    <row r="2465" spans="1:5" x14ac:dyDescent="0.25">
      <c r="A2465">
        <v>31.981724999990547</v>
      </c>
      <c r="B2465">
        <v>3439.634765625</v>
      </c>
      <c r="C2465">
        <v>7.9199999570846558E-2</v>
      </c>
      <c r="D2465">
        <v>7.9199999570846558E-2</v>
      </c>
      <c r="E2465">
        <v>33.817991225575724</v>
      </c>
    </row>
    <row r="2466" spans="1:5" x14ac:dyDescent="0.25">
      <c r="A2466">
        <v>31.99172499999986</v>
      </c>
      <c r="B2466">
        <v>3440.69384765625</v>
      </c>
      <c r="C2466">
        <v>7.9199999570846558E-2</v>
      </c>
      <c r="D2466">
        <v>7.9199999570846558E-2</v>
      </c>
      <c r="E2466">
        <v>33.818151085233012</v>
      </c>
    </row>
    <row r="2467" spans="1:5" x14ac:dyDescent="0.25">
      <c r="A2467">
        <v>32.001724999994622</v>
      </c>
      <c r="B2467">
        <v>3441.732177734375</v>
      </c>
      <c r="C2467">
        <v>7.9199999570846558E-2</v>
      </c>
      <c r="D2467">
        <v>7.9199999570846558E-2</v>
      </c>
      <c r="E2467">
        <v>33.818317233180323</v>
      </c>
    </row>
    <row r="2468" spans="1:5" x14ac:dyDescent="0.25">
      <c r="A2468">
        <v>32.011724999989383</v>
      </c>
      <c r="B2468">
        <v>3442.760498046875</v>
      </c>
      <c r="C2468">
        <v>7.9199999570846558E-2</v>
      </c>
      <c r="D2468">
        <v>7.9199999570846558E-2</v>
      </c>
      <c r="E2468">
        <v>33.818490593289653</v>
      </c>
    </row>
    <row r="2469" spans="1:5" x14ac:dyDescent="0.25">
      <c r="A2469">
        <v>32.021724999998696</v>
      </c>
      <c r="B2469">
        <v>3443.8125</v>
      </c>
      <c r="C2469">
        <v>7.9199999570846558E-2</v>
      </c>
      <c r="D2469">
        <v>7.9199999570846558E-2</v>
      </c>
      <c r="E2469">
        <v>33.818662046050349</v>
      </c>
    </row>
    <row r="2470" spans="1:5" x14ac:dyDescent="0.25">
      <c r="A2470">
        <v>32.031724999993457</v>
      </c>
      <c r="B2470">
        <v>3444.865966796875</v>
      </c>
      <c r="C2470">
        <v>7.9199999570846558E-2</v>
      </c>
      <c r="D2470">
        <v>7.9199999570846558E-2</v>
      </c>
      <c r="E2470">
        <v>33.818823455428401</v>
      </c>
    </row>
    <row r="2471" spans="1:5" x14ac:dyDescent="0.25">
      <c r="A2471">
        <v>32.041725000002771</v>
      </c>
      <c r="B2471">
        <v>3445.904052734375</v>
      </c>
      <c r="C2471">
        <v>7.9400002956390381E-2</v>
      </c>
      <c r="D2471">
        <v>7.9400002956390381E-2</v>
      </c>
      <c r="E2471">
        <v>33.818986265515605</v>
      </c>
    </row>
    <row r="2472" spans="1:5" x14ac:dyDescent="0.25">
      <c r="A2472">
        <v>32.051724999997532</v>
      </c>
      <c r="B2472">
        <v>3446.919921875</v>
      </c>
      <c r="C2472">
        <v>7.9400002956390381E-2</v>
      </c>
      <c r="D2472">
        <v>7.9400002956390381E-2</v>
      </c>
      <c r="E2472">
        <v>33.819154291009227</v>
      </c>
    </row>
    <row r="2473" spans="1:5" x14ac:dyDescent="0.25">
      <c r="A2473">
        <v>32.061724999992293</v>
      </c>
      <c r="B2473">
        <v>3447.9326171875</v>
      </c>
      <c r="C2473">
        <v>7.9400002956390381E-2</v>
      </c>
      <c r="D2473">
        <v>7.9400002956390381E-2</v>
      </c>
      <c r="E2473">
        <v>33.819322018479625</v>
      </c>
    </row>
    <row r="2474" spans="1:5" x14ac:dyDescent="0.25">
      <c r="A2474">
        <v>32.071725000001607</v>
      </c>
      <c r="B2474">
        <v>3448.9541015625</v>
      </c>
      <c r="C2474">
        <v>7.9400002956390381E-2</v>
      </c>
      <c r="D2474">
        <v>7.9400002956390381E-2</v>
      </c>
      <c r="E2474">
        <v>33.819491623496333</v>
      </c>
    </row>
    <row r="2475" spans="1:5" x14ac:dyDescent="0.25">
      <c r="A2475">
        <v>32.081724999996368</v>
      </c>
      <c r="B2475">
        <v>3449.9658203125</v>
      </c>
      <c r="C2475">
        <v>7.9400002956390381E-2</v>
      </c>
      <c r="D2475">
        <v>7.9400002956390381E-2</v>
      </c>
      <c r="E2475">
        <v>33.819652705048838</v>
      </c>
    </row>
    <row r="2476" spans="1:5" x14ac:dyDescent="0.25">
      <c r="A2476">
        <v>32.091724999991129</v>
      </c>
      <c r="B2476">
        <v>3450.960205078125</v>
      </c>
      <c r="C2476">
        <v>7.9400002956390381E-2</v>
      </c>
      <c r="D2476">
        <v>7.9400002956390381E-2</v>
      </c>
      <c r="E2476">
        <v>33.819813667392054</v>
      </c>
    </row>
    <row r="2477" spans="1:5" x14ac:dyDescent="0.25">
      <c r="A2477">
        <v>32.101725000000442</v>
      </c>
      <c r="B2477">
        <v>3451.9677734375</v>
      </c>
      <c r="C2477">
        <v>7.9400002956390381E-2</v>
      </c>
      <c r="D2477">
        <v>7.9400002956390381E-2</v>
      </c>
      <c r="E2477">
        <v>33.819985596989909</v>
      </c>
    </row>
    <row r="2478" spans="1:5" x14ac:dyDescent="0.25">
      <c r="A2478">
        <v>32.111724999995204</v>
      </c>
      <c r="B2478">
        <v>3452.9873046875</v>
      </c>
      <c r="C2478">
        <v>7.9400002956390381E-2</v>
      </c>
      <c r="D2478">
        <v>7.9400002956390381E-2</v>
      </c>
      <c r="E2478">
        <v>33.820158092831889</v>
      </c>
    </row>
    <row r="2479" spans="1:5" x14ac:dyDescent="0.25">
      <c r="A2479">
        <v>32.121724999989965</v>
      </c>
      <c r="B2479">
        <v>3453.958740234375</v>
      </c>
      <c r="C2479">
        <v>7.9599998891353607E-2</v>
      </c>
      <c r="D2479">
        <v>7.9599998891353607E-2</v>
      </c>
      <c r="E2479">
        <v>33.820322840070048</v>
      </c>
    </row>
    <row r="2480" spans="1:5" x14ac:dyDescent="0.25">
      <c r="A2480">
        <v>32.131724999999278</v>
      </c>
      <c r="B2480">
        <v>3454.965087890625</v>
      </c>
      <c r="C2480">
        <v>7.9599998891353607E-2</v>
      </c>
      <c r="D2480">
        <v>7.9599998891353607E-2</v>
      </c>
      <c r="E2480">
        <v>33.820489315842906</v>
      </c>
    </row>
    <row r="2481" spans="1:5" x14ac:dyDescent="0.25">
      <c r="A2481">
        <v>32.14172499999404</v>
      </c>
      <c r="B2481">
        <v>3455.94921875</v>
      </c>
      <c r="C2481">
        <v>7.9599998891353607E-2</v>
      </c>
      <c r="D2481">
        <v>7.9599998891353607E-2</v>
      </c>
      <c r="E2481">
        <v>33.820648668860713</v>
      </c>
    </row>
    <row r="2482" spans="1:5" x14ac:dyDescent="0.25">
      <c r="A2482">
        <v>32.151724999988801</v>
      </c>
      <c r="B2482">
        <v>3456.965576171875</v>
      </c>
      <c r="C2482">
        <v>7.9599998891353607E-2</v>
      </c>
      <c r="D2482">
        <v>7.9599998891353607E-2</v>
      </c>
      <c r="E2482">
        <v>33.820818095063487</v>
      </c>
    </row>
    <row r="2483" spans="1:5" x14ac:dyDescent="0.25">
      <c r="A2483">
        <v>32.161724999998114</v>
      </c>
      <c r="B2483">
        <v>3457.962646484375</v>
      </c>
      <c r="C2483">
        <v>7.9599998891353607E-2</v>
      </c>
      <c r="D2483">
        <v>7.9599998891353607E-2</v>
      </c>
      <c r="E2483">
        <v>33.820990471696177</v>
      </c>
    </row>
    <row r="2484" spans="1:5" x14ac:dyDescent="0.25">
      <c r="A2484">
        <v>32.171724999992875</v>
      </c>
      <c r="B2484">
        <v>3458.964111328125</v>
      </c>
      <c r="C2484">
        <v>7.9599998891353607E-2</v>
      </c>
      <c r="D2484">
        <v>7.9599998891353607E-2</v>
      </c>
      <c r="E2484">
        <v>33.82115888461999</v>
      </c>
    </row>
    <row r="2485" spans="1:5" x14ac:dyDescent="0.25">
      <c r="A2485">
        <v>32.181725000002189</v>
      </c>
      <c r="B2485">
        <v>3459.951904296875</v>
      </c>
      <c r="C2485">
        <v>7.9599998891353607E-2</v>
      </c>
      <c r="D2485">
        <v>7.9599998891353607E-2</v>
      </c>
      <c r="E2485">
        <v>33.821324466323176</v>
      </c>
    </row>
    <row r="2486" spans="1:5" x14ac:dyDescent="0.25">
      <c r="A2486">
        <v>32.19172499999695</v>
      </c>
      <c r="B2486">
        <v>3460.981689453125</v>
      </c>
      <c r="C2486">
        <v>7.9599998891353607E-2</v>
      </c>
      <c r="D2486">
        <v>7.9599998891353607E-2</v>
      </c>
      <c r="E2486">
        <v>33.821493117665568</v>
      </c>
    </row>
    <row r="2487" spans="1:5" x14ac:dyDescent="0.25">
      <c r="A2487">
        <v>32.201724999991711</v>
      </c>
      <c r="B2487">
        <v>3461.960693359375</v>
      </c>
      <c r="C2487">
        <v>7.980000227689743E-2</v>
      </c>
      <c r="D2487">
        <v>7.980000227689743E-2</v>
      </c>
      <c r="E2487">
        <v>33.821658043717662</v>
      </c>
    </row>
    <row r="2488" spans="1:5" x14ac:dyDescent="0.25">
      <c r="A2488">
        <v>32.211725000001024</v>
      </c>
      <c r="B2488">
        <v>3462.94677734375</v>
      </c>
      <c r="C2488">
        <v>7.980000227689743E-2</v>
      </c>
      <c r="D2488">
        <v>7.980000227689743E-2</v>
      </c>
      <c r="E2488">
        <v>33.821821092223445</v>
      </c>
    </row>
    <row r="2489" spans="1:5" x14ac:dyDescent="0.25">
      <c r="A2489">
        <v>32.221724999995786</v>
      </c>
      <c r="B2489">
        <v>3463.911376953125</v>
      </c>
      <c r="C2489">
        <v>7.980000227689743E-2</v>
      </c>
      <c r="D2489">
        <v>7.980000227689743E-2</v>
      </c>
      <c r="E2489">
        <v>33.821987001752177</v>
      </c>
    </row>
    <row r="2490" spans="1:5" x14ac:dyDescent="0.25">
      <c r="A2490">
        <v>32.231724999990547</v>
      </c>
      <c r="B2490">
        <v>3464.9033203125</v>
      </c>
      <c r="C2490">
        <v>7.980000227689743E-2</v>
      </c>
      <c r="D2490">
        <v>7.980000227689743E-2</v>
      </c>
      <c r="E2490">
        <v>33.822155206059733</v>
      </c>
    </row>
    <row r="2491" spans="1:5" x14ac:dyDescent="0.25">
      <c r="A2491">
        <v>32.24172499999986</v>
      </c>
      <c r="B2491">
        <v>3465.8544921875</v>
      </c>
      <c r="C2491">
        <v>7.980000227689743E-2</v>
      </c>
      <c r="D2491">
        <v>7.980000227689743E-2</v>
      </c>
      <c r="E2491">
        <v>33.82232579455308</v>
      </c>
    </row>
    <row r="2492" spans="1:5" x14ac:dyDescent="0.25">
      <c r="A2492">
        <v>32.251724999994622</v>
      </c>
      <c r="B2492">
        <v>3466.8193359375</v>
      </c>
      <c r="C2492">
        <v>7.980000227689743E-2</v>
      </c>
      <c r="D2492">
        <v>7.980000227689743E-2</v>
      </c>
      <c r="E2492">
        <v>33.822492985581675</v>
      </c>
    </row>
    <row r="2493" spans="1:5" x14ac:dyDescent="0.25">
      <c r="A2493">
        <v>32.261724999989383</v>
      </c>
      <c r="B2493">
        <v>3467.756103515625</v>
      </c>
      <c r="C2493">
        <v>7.980000227689743E-2</v>
      </c>
      <c r="D2493">
        <v>7.980000227689743E-2</v>
      </c>
      <c r="E2493">
        <v>33.822656570529261</v>
      </c>
    </row>
    <row r="2494" spans="1:5" x14ac:dyDescent="0.25">
      <c r="A2494">
        <v>32.271724999998696</v>
      </c>
      <c r="B2494">
        <v>3468.72509765625</v>
      </c>
      <c r="C2494">
        <v>7.980000227689743E-2</v>
      </c>
      <c r="D2494">
        <v>7.980000227689743E-2</v>
      </c>
      <c r="E2494">
        <v>33.822821884011546</v>
      </c>
    </row>
    <row r="2495" spans="1:5" x14ac:dyDescent="0.25">
      <c r="A2495">
        <v>32.281724999993457</v>
      </c>
      <c r="B2495">
        <v>3469.689453125</v>
      </c>
      <c r="C2495">
        <v>7.980000227689743E-2</v>
      </c>
      <c r="D2495">
        <v>7.980000227689743E-2</v>
      </c>
      <c r="E2495">
        <v>33.822989253854075</v>
      </c>
    </row>
    <row r="2496" spans="1:5" x14ac:dyDescent="0.25">
      <c r="A2496">
        <v>32.291725000002771</v>
      </c>
      <c r="B2496">
        <v>3470.6376953125</v>
      </c>
      <c r="C2496">
        <v>7.9999998211860657E-2</v>
      </c>
      <c r="D2496">
        <v>7.9999998211860657E-2</v>
      </c>
      <c r="E2496">
        <v>33.823157160138408</v>
      </c>
    </row>
    <row r="2497" spans="1:5" x14ac:dyDescent="0.25">
      <c r="A2497">
        <v>32.301724999997532</v>
      </c>
      <c r="B2497">
        <v>3471.602294921875</v>
      </c>
      <c r="C2497">
        <v>7.9999998211860657E-2</v>
      </c>
      <c r="D2497">
        <v>7.9999998211860657E-2</v>
      </c>
      <c r="E2497">
        <v>33.823317377423564</v>
      </c>
    </row>
    <row r="2498" spans="1:5" x14ac:dyDescent="0.25">
      <c r="A2498">
        <v>32.311724999992293</v>
      </c>
      <c r="B2498">
        <v>3472.55859375</v>
      </c>
      <c r="C2498">
        <v>7.9999998211860657E-2</v>
      </c>
      <c r="D2498">
        <v>7.9999998211860657E-2</v>
      </c>
      <c r="E2498">
        <v>33.823484985684672</v>
      </c>
    </row>
    <row r="2499" spans="1:5" x14ac:dyDescent="0.25">
      <c r="A2499">
        <v>32.321725000001607</v>
      </c>
      <c r="B2499">
        <v>3473.525634765625</v>
      </c>
      <c r="C2499">
        <v>7.9999998211860657E-2</v>
      </c>
      <c r="D2499">
        <v>7.9999998211860657E-2</v>
      </c>
      <c r="E2499">
        <v>33.823659388875285</v>
      </c>
    </row>
    <row r="2500" spans="1:5" x14ac:dyDescent="0.25">
      <c r="A2500">
        <v>32.331724999996368</v>
      </c>
      <c r="B2500">
        <v>3474.4375</v>
      </c>
      <c r="C2500">
        <v>7.9999998211860657E-2</v>
      </c>
      <c r="D2500">
        <v>7.9999998211860657E-2</v>
      </c>
      <c r="E2500">
        <v>33.823823867892543</v>
      </c>
    </row>
    <row r="2501" spans="1:5" x14ac:dyDescent="0.25">
      <c r="A2501">
        <v>32.341724999991129</v>
      </c>
      <c r="B2501">
        <v>3475.407470703125</v>
      </c>
      <c r="C2501">
        <v>7.9999998211860657E-2</v>
      </c>
      <c r="D2501">
        <v>7.9999998211860657E-2</v>
      </c>
      <c r="E2501">
        <v>33.823989240979472</v>
      </c>
    </row>
    <row r="2502" spans="1:5" x14ac:dyDescent="0.25">
      <c r="A2502">
        <v>32.351725000000442</v>
      </c>
      <c r="B2502">
        <v>3476.349609375</v>
      </c>
      <c r="C2502">
        <v>7.9999998211860657E-2</v>
      </c>
      <c r="D2502">
        <v>7.9999998211860657E-2</v>
      </c>
      <c r="E2502">
        <v>33.824157564496318</v>
      </c>
    </row>
    <row r="2503" spans="1:5" x14ac:dyDescent="0.25">
      <c r="A2503">
        <v>32.361724999995204</v>
      </c>
      <c r="B2503">
        <v>3477.30908203125</v>
      </c>
      <c r="C2503">
        <v>7.9999998211860657E-2</v>
      </c>
      <c r="D2503">
        <v>7.9999998211860657E-2</v>
      </c>
      <c r="E2503">
        <v>33.824320523595134</v>
      </c>
    </row>
    <row r="2504" spans="1:5" x14ac:dyDescent="0.25">
      <c r="A2504">
        <v>32.371724999989965</v>
      </c>
      <c r="B2504">
        <v>3478.232177734375</v>
      </c>
      <c r="C2504">
        <v>8.0090001225471497E-2</v>
      </c>
      <c r="D2504">
        <v>8.0090001225471497E-2</v>
      </c>
      <c r="E2504">
        <v>33.824487565612117</v>
      </c>
    </row>
    <row r="2505" spans="1:5" x14ac:dyDescent="0.25">
      <c r="A2505">
        <v>32.381724999999278</v>
      </c>
      <c r="B2505">
        <v>3479.160888671875</v>
      </c>
      <c r="C2505">
        <v>8.020000159740448E-2</v>
      </c>
      <c r="D2505">
        <v>8.020000159740448E-2</v>
      </c>
      <c r="E2505">
        <v>33.824651329373637</v>
      </c>
    </row>
    <row r="2506" spans="1:5" x14ac:dyDescent="0.25">
      <c r="A2506">
        <v>32.39172499999404</v>
      </c>
      <c r="B2506">
        <v>3480.102783203125</v>
      </c>
      <c r="C2506">
        <v>8.020000159740448E-2</v>
      </c>
      <c r="D2506">
        <v>8.020000159740448E-2</v>
      </c>
      <c r="E2506">
        <v>33.82481637463502</v>
      </c>
    </row>
    <row r="2507" spans="1:5" x14ac:dyDescent="0.25">
      <c r="A2507">
        <v>32.401724999988801</v>
      </c>
      <c r="B2507">
        <v>3481.0390625</v>
      </c>
      <c r="C2507">
        <v>8.020000159740448E-2</v>
      </c>
      <c r="D2507">
        <v>8.020000159740448E-2</v>
      </c>
      <c r="E2507">
        <v>33.824991522883693</v>
      </c>
    </row>
    <row r="2508" spans="1:5" x14ac:dyDescent="0.25">
      <c r="A2508">
        <v>32.411724999998114</v>
      </c>
      <c r="B2508">
        <v>3481.97265625</v>
      </c>
      <c r="C2508">
        <v>8.020000159740448E-2</v>
      </c>
      <c r="D2508">
        <v>8.020000159740448E-2</v>
      </c>
      <c r="E2508">
        <v>33.825163929318705</v>
      </c>
    </row>
    <row r="2509" spans="1:5" x14ac:dyDescent="0.25">
      <c r="A2509">
        <v>32.421724999992875</v>
      </c>
      <c r="B2509">
        <v>3482.88671875</v>
      </c>
      <c r="C2509">
        <v>8.020000159740448E-2</v>
      </c>
      <c r="D2509">
        <v>8.020000159740448E-2</v>
      </c>
      <c r="E2509">
        <v>33.82532986864976</v>
      </c>
    </row>
    <row r="2510" spans="1:5" x14ac:dyDescent="0.25">
      <c r="A2510">
        <v>32.431725000002189</v>
      </c>
      <c r="B2510">
        <v>3483.83251953125</v>
      </c>
      <c r="C2510">
        <v>8.020000159740448E-2</v>
      </c>
      <c r="D2510">
        <v>8.020000159740448E-2</v>
      </c>
      <c r="E2510">
        <v>33.825492648934642</v>
      </c>
    </row>
    <row r="2511" spans="1:5" x14ac:dyDescent="0.25">
      <c r="A2511">
        <v>32.44172499999695</v>
      </c>
      <c r="B2511">
        <v>3484.766357421875</v>
      </c>
      <c r="C2511">
        <v>8.020000159740448E-2</v>
      </c>
      <c r="D2511">
        <v>8.020000159740448E-2</v>
      </c>
      <c r="E2511">
        <v>33.825652538394252</v>
      </c>
    </row>
    <row r="2512" spans="1:5" x14ac:dyDescent="0.25">
      <c r="A2512">
        <v>32.451724999991711</v>
      </c>
      <c r="B2512">
        <v>3485.716552734375</v>
      </c>
      <c r="C2512">
        <v>8.020000159740448E-2</v>
      </c>
      <c r="D2512">
        <v>8.020000159740448E-2</v>
      </c>
      <c r="E2512">
        <v>33.825818477725306</v>
      </c>
    </row>
    <row r="2513" spans="1:5" x14ac:dyDescent="0.25">
      <c r="A2513">
        <v>32.461725000001024</v>
      </c>
      <c r="B2513">
        <v>3486.657470703125</v>
      </c>
      <c r="C2513">
        <v>8.0399997532367706E-2</v>
      </c>
      <c r="D2513">
        <v>8.0399997532367706E-2</v>
      </c>
      <c r="E2513">
        <v>33.825986533021251</v>
      </c>
    </row>
    <row r="2514" spans="1:5" x14ac:dyDescent="0.25">
      <c r="A2514">
        <v>32.471724999995786</v>
      </c>
      <c r="B2514">
        <v>3487.58203125</v>
      </c>
      <c r="C2514">
        <v>8.0399997532367706E-2</v>
      </c>
      <c r="D2514">
        <v>8.0399997532367706E-2</v>
      </c>
      <c r="E2514">
        <v>33.826154856538096</v>
      </c>
    </row>
    <row r="2515" spans="1:5" x14ac:dyDescent="0.25">
      <c r="A2515">
        <v>32.481724999990547</v>
      </c>
      <c r="B2515">
        <v>3488.508056640625</v>
      </c>
      <c r="C2515">
        <v>8.0399997532367706E-2</v>
      </c>
      <c r="D2515">
        <v>8.0399997532367706E-2</v>
      </c>
      <c r="E2515">
        <v>33.826323001241008</v>
      </c>
    </row>
    <row r="2516" spans="1:5" x14ac:dyDescent="0.25">
      <c r="A2516">
        <v>32.49172499999986</v>
      </c>
      <c r="B2516">
        <v>3489.43115234375</v>
      </c>
      <c r="C2516">
        <v>8.0399997532367706E-2</v>
      </c>
      <c r="D2516">
        <v>8.0399997532367706E-2</v>
      </c>
      <c r="E2516">
        <v>33.82648554310731</v>
      </c>
    </row>
    <row r="2517" spans="1:5" x14ac:dyDescent="0.25">
      <c r="A2517">
        <v>32.501724999994622</v>
      </c>
      <c r="B2517">
        <v>3490.3642578125</v>
      </c>
      <c r="C2517">
        <v>8.0399997532367706E-2</v>
      </c>
      <c r="D2517">
        <v>8.0399997532367706E-2</v>
      </c>
      <c r="E2517">
        <v>33.826653896426478</v>
      </c>
    </row>
    <row r="2518" spans="1:5" x14ac:dyDescent="0.25">
      <c r="A2518">
        <v>32.511724999989383</v>
      </c>
      <c r="B2518">
        <v>3491.30712890625</v>
      </c>
      <c r="C2518">
        <v>8.0399997532367706E-2</v>
      </c>
      <c r="D2518">
        <v>8.0399997532367706E-2</v>
      </c>
      <c r="E2518">
        <v>33.826825200175563</v>
      </c>
    </row>
    <row r="2519" spans="1:5" x14ac:dyDescent="0.25">
      <c r="A2519">
        <v>32.521724999998696</v>
      </c>
      <c r="B2519">
        <v>3492.26123046875</v>
      </c>
      <c r="C2519">
        <v>8.0399997532367706E-2</v>
      </c>
      <c r="D2519">
        <v>8.0399997532367706E-2</v>
      </c>
      <c r="E2519">
        <v>33.826985864495555</v>
      </c>
    </row>
    <row r="2520" spans="1:5" x14ac:dyDescent="0.25">
      <c r="A2520">
        <v>32.531724999993457</v>
      </c>
      <c r="B2520">
        <v>3493.187255859375</v>
      </c>
      <c r="C2520">
        <v>8.0399997532367706E-2</v>
      </c>
      <c r="D2520">
        <v>8.0399997532367706E-2</v>
      </c>
      <c r="E2520">
        <v>33.82715031371049</v>
      </c>
    </row>
    <row r="2521" spans="1:5" x14ac:dyDescent="0.25">
      <c r="A2521">
        <v>32.541725000002771</v>
      </c>
      <c r="B2521">
        <v>3494.091064453125</v>
      </c>
      <c r="C2521">
        <v>8.060000091791153E-2</v>
      </c>
      <c r="D2521">
        <v>8.060000091791153E-2</v>
      </c>
      <c r="E2521">
        <v>33.827324508284846</v>
      </c>
    </row>
    <row r="2522" spans="1:5" x14ac:dyDescent="0.25">
      <c r="A2522">
        <v>32.551724999997532</v>
      </c>
      <c r="B2522">
        <v>3495.037109375</v>
      </c>
      <c r="C2522">
        <v>8.060000091791153E-2</v>
      </c>
      <c r="D2522">
        <v>8.060000091791153E-2</v>
      </c>
      <c r="E2522">
        <v>33.827495543813029</v>
      </c>
    </row>
    <row r="2523" spans="1:5" x14ac:dyDescent="0.25">
      <c r="A2523">
        <v>32.561724999992293</v>
      </c>
      <c r="B2523">
        <v>3495.979248046875</v>
      </c>
      <c r="C2523">
        <v>8.060000091791153E-2</v>
      </c>
      <c r="D2523">
        <v>8.060000091791153E-2</v>
      </c>
      <c r="E2523">
        <v>33.827663837527552</v>
      </c>
    </row>
    <row r="2524" spans="1:5" x14ac:dyDescent="0.25">
      <c r="A2524">
        <v>32.571725000001607</v>
      </c>
      <c r="B2524">
        <v>3496.93505859375</v>
      </c>
      <c r="C2524">
        <v>8.060000091791153E-2</v>
      </c>
      <c r="D2524">
        <v>8.060000091791153E-2</v>
      </c>
      <c r="E2524">
        <v>33.82782307133607</v>
      </c>
    </row>
    <row r="2525" spans="1:5" x14ac:dyDescent="0.25">
      <c r="A2525">
        <v>32.581724999996368</v>
      </c>
      <c r="B2525">
        <v>3497.883544921875</v>
      </c>
      <c r="C2525">
        <v>8.060000091791153E-2</v>
      </c>
      <c r="D2525">
        <v>8.060000091791153E-2</v>
      </c>
      <c r="E2525">
        <v>33.827979622935572</v>
      </c>
    </row>
    <row r="2526" spans="1:5" x14ac:dyDescent="0.25">
      <c r="A2526">
        <v>32.591724999991129</v>
      </c>
      <c r="B2526">
        <v>3498.843017578125</v>
      </c>
      <c r="C2526">
        <v>8.060000091791153E-2</v>
      </c>
      <c r="D2526">
        <v>8.060000091791153E-2</v>
      </c>
      <c r="E2526">
        <v>33.82815396652154</v>
      </c>
    </row>
    <row r="2527" spans="1:5" x14ac:dyDescent="0.25">
      <c r="A2527">
        <v>32.601725000000442</v>
      </c>
      <c r="B2527">
        <v>3499.789306640625</v>
      </c>
      <c r="C2527">
        <v>8.060000091791153E-2</v>
      </c>
      <c r="D2527">
        <v>8.060000091791153E-2</v>
      </c>
      <c r="E2527">
        <v>33.828323303317347</v>
      </c>
    </row>
    <row r="2528" spans="1:5" x14ac:dyDescent="0.25">
      <c r="A2528">
        <v>32.611724999995204</v>
      </c>
      <c r="B2528">
        <v>3500.71630859375</v>
      </c>
      <c r="C2528">
        <v>8.060000091791153E-2</v>
      </c>
      <c r="D2528">
        <v>8.060000091791153E-2</v>
      </c>
      <c r="E2528">
        <v>33.828489153241435</v>
      </c>
    </row>
    <row r="2529" spans="1:5" x14ac:dyDescent="0.25">
      <c r="A2529">
        <v>32.621724999989965</v>
      </c>
      <c r="B2529">
        <v>3501.65380859375</v>
      </c>
      <c r="C2529">
        <v>8.060000091791153E-2</v>
      </c>
      <c r="D2529">
        <v>8.060000091791153E-2</v>
      </c>
      <c r="E2529">
        <v>33.828653572654048</v>
      </c>
    </row>
    <row r="2530" spans="1:5" x14ac:dyDescent="0.25">
      <c r="A2530">
        <v>32.631724999999278</v>
      </c>
      <c r="B2530">
        <v>3502.63671875</v>
      </c>
      <c r="C2530">
        <v>8.0799996852874756E-2</v>
      </c>
      <c r="D2530">
        <v>8.0799996852874756E-2</v>
      </c>
      <c r="E2530">
        <v>33.828823505496302</v>
      </c>
    </row>
    <row r="2531" spans="1:5" x14ac:dyDescent="0.25">
      <c r="A2531">
        <v>32.64172499999404</v>
      </c>
      <c r="B2531">
        <v>3503.594970703125</v>
      </c>
      <c r="C2531">
        <v>8.0799996852874756E-2</v>
      </c>
      <c r="D2531">
        <v>8.0799996852874756E-2</v>
      </c>
      <c r="E2531">
        <v>33.828989117001811</v>
      </c>
    </row>
    <row r="2532" spans="1:5" x14ac:dyDescent="0.25">
      <c r="A2532">
        <v>32.651724999988801</v>
      </c>
      <c r="B2532">
        <v>3504.54443359375</v>
      </c>
      <c r="C2532">
        <v>8.0799996852874756E-2</v>
      </c>
      <c r="D2532">
        <v>8.0799996852874756E-2</v>
      </c>
      <c r="E2532">
        <v>33.829153953646937</v>
      </c>
    </row>
    <row r="2533" spans="1:5" x14ac:dyDescent="0.25">
      <c r="A2533">
        <v>32.661724999998114</v>
      </c>
      <c r="B2533">
        <v>3505.507080078125</v>
      </c>
      <c r="C2533">
        <v>8.0799996852874756E-2</v>
      </c>
      <c r="D2533">
        <v>8.0799996852874756E-2</v>
      </c>
      <c r="E2533">
        <v>33.829320340012828</v>
      </c>
    </row>
    <row r="2534" spans="1:5" x14ac:dyDescent="0.25">
      <c r="A2534">
        <v>32.671724999992875</v>
      </c>
      <c r="B2534">
        <v>3506.490478515625</v>
      </c>
      <c r="C2534">
        <v>8.0799996852874756E-2</v>
      </c>
      <c r="D2534">
        <v>8.0799996852874756E-2</v>
      </c>
      <c r="E2534">
        <v>33.829490719889918</v>
      </c>
    </row>
    <row r="2535" spans="1:5" x14ac:dyDescent="0.25">
      <c r="A2535">
        <v>32.681725000002189</v>
      </c>
      <c r="B2535">
        <v>3507.45654296875</v>
      </c>
      <c r="C2535">
        <v>8.0799996852874756E-2</v>
      </c>
      <c r="D2535">
        <v>8.0799996852874756E-2</v>
      </c>
      <c r="E2535">
        <v>33.829653559779445</v>
      </c>
    </row>
    <row r="2536" spans="1:5" x14ac:dyDescent="0.25">
      <c r="A2536">
        <v>32.69172499999695</v>
      </c>
      <c r="B2536">
        <v>3508.403076171875</v>
      </c>
      <c r="C2536">
        <v>8.0799996852874756E-2</v>
      </c>
      <c r="D2536">
        <v>8.0799996852874756E-2</v>
      </c>
      <c r="E2536">
        <v>33.829814134692469</v>
      </c>
    </row>
    <row r="2537" spans="1:5" x14ac:dyDescent="0.25">
      <c r="A2537">
        <v>32.701724999991711</v>
      </c>
      <c r="B2537">
        <v>3509.346923828125</v>
      </c>
      <c r="C2537">
        <v>8.0799996852874756E-2</v>
      </c>
      <c r="D2537">
        <v>8.0799996852874756E-2</v>
      </c>
      <c r="E2537">
        <v>33.829982875441829</v>
      </c>
    </row>
    <row r="2538" spans="1:5" x14ac:dyDescent="0.25">
      <c r="A2538">
        <v>32.711725000001024</v>
      </c>
      <c r="B2538">
        <v>3510.3017578125</v>
      </c>
      <c r="C2538">
        <v>8.1000000238418579E-2</v>
      </c>
      <c r="D2538">
        <v>8.1000000238418579E-2</v>
      </c>
      <c r="E2538">
        <v>33.830156831597606</v>
      </c>
    </row>
    <row r="2539" spans="1:5" x14ac:dyDescent="0.25">
      <c r="A2539">
        <v>32.721724999995786</v>
      </c>
      <c r="B2539">
        <v>3511.232666015625</v>
      </c>
      <c r="C2539">
        <v>8.1000000238418579E-2</v>
      </c>
      <c r="D2539">
        <v>8.1000000238418579E-2</v>
      </c>
      <c r="E2539">
        <v>33.830325095509806</v>
      </c>
    </row>
    <row r="2540" spans="1:5" x14ac:dyDescent="0.25">
      <c r="A2540">
        <v>32.731724999990547</v>
      </c>
      <c r="B2540">
        <v>3512.145751953125</v>
      </c>
      <c r="C2540">
        <v>8.1000000238418579E-2</v>
      </c>
      <c r="D2540">
        <v>8.1000000238418579E-2</v>
      </c>
      <c r="E2540">
        <v>33.830488501643458</v>
      </c>
    </row>
    <row r="2541" spans="1:5" x14ac:dyDescent="0.25">
      <c r="A2541">
        <v>32.74172499999986</v>
      </c>
      <c r="B2541">
        <v>3513.085693359375</v>
      </c>
      <c r="C2541">
        <v>8.1000000238418579E-2</v>
      </c>
      <c r="D2541">
        <v>8.1000000238418579E-2</v>
      </c>
      <c r="E2541">
        <v>33.830653695916453</v>
      </c>
    </row>
    <row r="2542" spans="1:5" x14ac:dyDescent="0.25">
      <c r="A2542">
        <v>32.751724999994622</v>
      </c>
      <c r="B2542">
        <v>3514.009033203125</v>
      </c>
      <c r="C2542">
        <v>8.1000000238418579E-2</v>
      </c>
      <c r="D2542">
        <v>8.1000000238418579E-2</v>
      </c>
      <c r="E2542">
        <v>33.830821751212397</v>
      </c>
    </row>
    <row r="2543" spans="1:5" x14ac:dyDescent="0.25">
      <c r="A2543">
        <v>32.761724999989383</v>
      </c>
      <c r="B2543">
        <v>3514.89453125</v>
      </c>
      <c r="C2543">
        <v>8.1000000238418579E-2</v>
      </c>
      <c r="D2543">
        <v>8.1000000238418579E-2</v>
      </c>
      <c r="E2543">
        <v>33.830990044926921</v>
      </c>
    </row>
    <row r="2544" spans="1:5" x14ac:dyDescent="0.25">
      <c r="A2544">
        <v>32.771724999998696</v>
      </c>
      <c r="B2544">
        <v>3515.783935546875</v>
      </c>
      <c r="C2544">
        <v>8.1000000238418579E-2</v>
      </c>
      <c r="D2544">
        <v>8.1000000238418579E-2</v>
      </c>
      <c r="E2544">
        <v>33.831156878327647</v>
      </c>
    </row>
    <row r="2545" spans="1:5" x14ac:dyDescent="0.25">
      <c r="A2545">
        <v>32.781724999993457</v>
      </c>
      <c r="B2545">
        <v>3516.66650390625</v>
      </c>
      <c r="C2545">
        <v>8.1000000238418579E-2</v>
      </c>
      <c r="D2545">
        <v>8.1000000238418579E-2</v>
      </c>
      <c r="E2545">
        <v>33.831321387147227</v>
      </c>
    </row>
    <row r="2546" spans="1:5" x14ac:dyDescent="0.25">
      <c r="A2546">
        <v>32.791725000002771</v>
      </c>
      <c r="B2546">
        <v>3517.56494140625</v>
      </c>
      <c r="C2546">
        <v>8.1000000238418579E-2</v>
      </c>
      <c r="D2546">
        <v>8.1000000238418579E-2</v>
      </c>
      <c r="E2546">
        <v>33.831486939048091</v>
      </c>
    </row>
    <row r="2547" spans="1:5" x14ac:dyDescent="0.25">
      <c r="A2547">
        <v>32.801724999997532</v>
      </c>
      <c r="B2547">
        <v>3518.442626953125</v>
      </c>
      <c r="C2547">
        <v>8.1200003623962402E-2</v>
      </c>
      <c r="D2547">
        <v>8.1200003623962402E-2</v>
      </c>
      <c r="E2547">
        <v>33.831658123587886</v>
      </c>
    </row>
    <row r="2548" spans="1:5" x14ac:dyDescent="0.25">
      <c r="A2548">
        <v>32.811724999992293</v>
      </c>
      <c r="B2548">
        <v>3519.32861328125</v>
      </c>
      <c r="C2548">
        <v>8.1200003623962402E-2</v>
      </c>
      <c r="D2548">
        <v>8.1200003623962402E-2</v>
      </c>
      <c r="E2548">
        <v>33.831826089476863</v>
      </c>
    </row>
    <row r="2549" spans="1:5" x14ac:dyDescent="0.25">
      <c r="A2549">
        <v>32.821725000001607</v>
      </c>
      <c r="B2549">
        <v>3520.20751953125</v>
      </c>
      <c r="C2549">
        <v>8.1200003623962402E-2</v>
      </c>
      <c r="D2549">
        <v>8.1200003623962402E-2</v>
      </c>
      <c r="E2549">
        <v>33.831992386435786</v>
      </c>
    </row>
    <row r="2550" spans="1:5" x14ac:dyDescent="0.25">
      <c r="A2550">
        <v>32.831724999996368</v>
      </c>
      <c r="B2550">
        <v>3521.087158203125</v>
      </c>
      <c r="C2550">
        <v>8.1200003623962402E-2</v>
      </c>
      <c r="D2550">
        <v>8.1200003623962402E-2</v>
      </c>
      <c r="E2550">
        <v>33.832153855418483</v>
      </c>
    </row>
    <row r="2551" spans="1:5" x14ac:dyDescent="0.25">
      <c r="A2551">
        <v>32.841724999991129</v>
      </c>
      <c r="B2551">
        <v>3521.975341796875</v>
      </c>
      <c r="C2551">
        <v>8.1200003623962402E-2</v>
      </c>
      <c r="D2551">
        <v>8.1200003623962402E-2</v>
      </c>
      <c r="E2551">
        <v>33.83232119545869</v>
      </c>
    </row>
    <row r="2552" spans="1:5" x14ac:dyDescent="0.25">
      <c r="A2552">
        <v>32.851725000000442</v>
      </c>
      <c r="B2552">
        <v>3522.832275390625</v>
      </c>
      <c r="C2552">
        <v>8.1200003623962402E-2</v>
      </c>
      <c r="D2552">
        <v>8.1200003623962402E-2</v>
      </c>
      <c r="E2552">
        <v>33.832489012336055</v>
      </c>
    </row>
    <row r="2553" spans="1:5" x14ac:dyDescent="0.25">
      <c r="A2553">
        <v>32.861724999995204</v>
      </c>
      <c r="B2553">
        <v>3523.697265625</v>
      </c>
      <c r="C2553">
        <v>8.1200003623962402E-2</v>
      </c>
      <c r="D2553">
        <v>8.1200003623962402E-2</v>
      </c>
      <c r="E2553">
        <v>33.832653550957957</v>
      </c>
    </row>
    <row r="2554" spans="1:5" x14ac:dyDescent="0.25">
      <c r="A2554">
        <v>32.871724999989965</v>
      </c>
      <c r="B2554">
        <v>3524.5703125</v>
      </c>
      <c r="C2554">
        <v>8.1200003623962402E-2</v>
      </c>
      <c r="D2554">
        <v>8.1200003623962402E-2</v>
      </c>
      <c r="E2554">
        <v>33.832817016696254</v>
      </c>
    </row>
    <row r="2555" spans="1:5" x14ac:dyDescent="0.25">
      <c r="A2555">
        <v>32.881724999999278</v>
      </c>
      <c r="B2555">
        <v>3525.435302734375</v>
      </c>
      <c r="C2555">
        <v>8.1200003623962402E-2</v>
      </c>
      <c r="D2555">
        <v>8.1200003623962402E-2</v>
      </c>
      <c r="E2555">
        <v>33.832986830329219</v>
      </c>
    </row>
    <row r="2556" spans="1:5" x14ac:dyDescent="0.25">
      <c r="A2556">
        <v>32.89172499999404</v>
      </c>
      <c r="B2556">
        <v>3526.256591796875</v>
      </c>
      <c r="C2556">
        <v>8.1399999558925629E-2</v>
      </c>
      <c r="D2556">
        <v>8.1399999558925629E-2</v>
      </c>
      <c r="E2556">
        <v>33.833155809497157</v>
      </c>
    </row>
    <row r="2557" spans="1:5" x14ac:dyDescent="0.25">
      <c r="A2557">
        <v>32.901724999988801</v>
      </c>
      <c r="B2557">
        <v>3527.1123046875</v>
      </c>
      <c r="C2557">
        <v>8.1399999558925629E-2</v>
      </c>
      <c r="D2557">
        <v>8.1399999558925629E-2</v>
      </c>
      <c r="E2557">
        <v>33.833319454049388</v>
      </c>
    </row>
    <row r="2558" spans="1:5" x14ac:dyDescent="0.25">
      <c r="A2558">
        <v>32.911724999998114</v>
      </c>
      <c r="B2558">
        <v>3527.946533203125</v>
      </c>
      <c r="C2558">
        <v>8.1399999558925629E-2</v>
      </c>
      <c r="D2558">
        <v>8.1399999558925629E-2</v>
      </c>
      <c r="E2558">
        <v>33.833486287450114</v>
      </c>
    </row>
    <row r="2559" spans="1:5" x14ac:dyDescent="0.25">
      <c r="A2559">
        <v>32.921724999992875</v>
      </c>
      <c r="B2559">
        <v>3528.79638671875</v>
      </c>
      <c r="C2559">
        <v>8.1399999558925629E-2</v>
      </c>
      <c r="D2559">
        <v>8.1399999558925629E-2</v>
      </c>
      <c r="E2559">
        <v>33.833652793025294</v>
      </c>
    </row>
    <row r="2560" spans="1:5" x14ac:dyDescent="0.25">
      <c r="A2560">
        <v>32.931725000002189</v>
      </c>
      <c r="B2560">
        <v>3529.6240234375</v>
      </c>
      <c r="C2560">
        <v>8.1399999558925629E-2</v>
      </c>
      <c r="D2560">
        <v>8.1399999558925629E-2</v>
      </c>
      <c r="E2560">
        <v>33.833820639704982</v>
      </c>
    </row>
    <row r="2561" spans="1:5" x14ac:dyDescent="0.25">
      <c r="A2561">
        <v>32.94172499999695</v>
      </c>
      <c r="B2561">
        <v>3530.429931640625</v>
      </c>
      <c r="C2561">
        <v>8.1399999558925629E-2</v>
      </c>
      <c r="D2561">
        <v>8.1399999558925629E-2</v>
      </c>
      <c r="E2561">
        <v>33.83398949966363</v>
      </c>
    </row>
    <row r="2562" spans="1:5" x14ac:dyDescent="0.25">
      <c r="A2562">
        <v>32.951724999991711</v>
      </c>
      <c r="B2562">
        <v>3531.2529296875</v>
      </c>
      <c r="C2562">
        <v>8.1399999558925629E-2</v>
      </c>
      <c r="D2562">
        <v>8.1399999558925629E-2</v>
      </c>
      <c r="E2562">
        <v>33.834154395913401</v>
      </c>
    </row>
    <row r="2563" spans="1:5" x14ac:dyDescent="0.25">
      <c r="A2563">
        <v>32.961725000001024</v>
      </c>
      <c r="B2563">
        <v>3532.096435546875</v>
      </c>
      <c r="C2563">
        <v>8.1399999558925629E-2</v>
      </c>
      <c r="D2563">
        <v>8.1399999558925629E-2</v>
      </c>
      <c r="E2563">
        <v>33.834321825360576</v>
      </c>
    </row>
    <row r="2564" spans="1:5" x14ac:dyDescent="0.25">
      <c r="A2564">
        <v>32.971724999995786</v>
      </c>
      <c r="B2564">
        <v>3532.905029296875</v>
      </c>
      <c r="C2564">
        <v>8.1399999558925629E-2</v>
      </c>
      <c r="D2564">
        <v>8.1399999558925629E-2</v>
      </c>
      <c r="E2564">
        <v>33.834485618924418</v>
      </c>
    </row>
    <row r="2565" spans="1:5" x14ac:dyDescent="0.25">
      <c r="A2565">
        <v>32.981724999990547</v>
      </c>
      <c r="B2565">
        <v>3533.718505859375</v>
      </c>
      <c r="C2565">
        <v>8.1399999558925629E-2</v>
      </c>
      <c r="D2565">
        <v>8.1399999558925629E-2</v>
      </c>
      <c r="E2565">
        <v>33.834652243708888</v>
      </c>
    </row>
    <row r="2566" spans="1:5" x14ac:dyDescent="0.25">
      <c r="A2566">
        <v>32.99172499999986</v>
      </c>
      <c r="B2566">
        <v>3534.540283203125</v>
      </c>
      <c r="C2566">
        <v>8.1600002944469452E-2</v>
      </c>
      <c r="D2566">
        <v>8.1600002944469452E-2</v>
      </c>
      <c r="E2566">
        <v>33.834817557191172</v>
      </c>
    </row>
    <row r="2567" spans="1:5" x14ac:dyDescent="0.25">
      <c r="A2567">
        <v>33.001724999994622</v>
      </c>
      <c r="B2567">
        <v>3535.35205078125</v>
      </c>
      <c r="C2567">
        <v>8.1600002944469452E-2</v>
      </c>
      <c r="D2567">
        <v>8.1600002944469452E-2</v>
      </c>
      <c r="E2567">
        <v>33.834986625766078</v>
      </c>
    </row>
    <row r="2568" spans="1:5" x14ac:dyDescent="0.25">
      <c r="A2568">
        <v>33.011724999989383</v>
      </c>
      <c r="B2568">
        <v>3536.17138671875</v>
      </c>
      <c r="C2568">
        <v>8.1600002944469452E-2</v>
      </c>
      <c r="D2568">
        <v>8.1600002944469452E-2</v>
      </c>
      <c r="E2568">
        <v>33.835156558608332</v>
      </c>
    </row>
    <row r="2569" spans="1:5" x14ac:dyDescent="0.25">
      <c r="A2569">
        <v>33.021724999998696</v>
      </c>
      <c r="B2569">
        <v>3536.986083984375</v>
      </c>
      <c r="C2569">
        <v>8.1600002944469452E-2</v>
      </c>
      <c r="D2569">
        <v>8.1600002944469452E-2</v>
      </c>
      <c r="E2569">
        <v>33.835318474625865</v>
      </c>
    </row>
    <row r="2570" spans="1:5" x14ac:dyDescent="0.25">
      <c r="A2570">
        <v>33.031724999993457</v>
      </c>
      <c r="B2570">
        <v>3537.78564453125</v>
      </c>
      <c r="C2570">
        <v>8.1600002944469452E-2</v>
      </c>
      <c r="D2570">
        <v>8.1600002944469452E-2</v>
      </c>
      <c r="E2570">
        <v>33.835484980201045</v>
      </c>
    </row>
    <row r="2571" spans="1:5" x14ac:dyDescent="0.25">
      <c r="A2571">
        <v>33.041725000002771</v>
      </c>
      <c r="B2571">
        <v>3538.606689453125</v>
      </c>
      <c r="C2571">
        <v>8.1600002944469452E-2</v>
      </c>
      <c r="D2571">
        <v>8.1600002944469452E-2</v>
      </c>
      <c r="E2571">
        <v>33.835654346799174</v>
      </c>
    </row>
    <row r="2572" spans="1:5" x14ac:dyDescent="0.25">
      <c r="A2572">
        <v>33.051724999997532</v>
      </c>
      <c r="B2572">
        <v>3539.412109375</v>
      </c>
      <c r="C2572">
        <v>8.1600002944469452E-2</v>
      </c>
      <c r="D2572">
        <v>8.1600002944469452E-2</v>
      </c>
      <c r="E2572">
        <v>33.835818408583918</v>
      </c>
    </row>
    <row r="2573" spans="1:5" x14ac:dyDescent="0.25">
      <c r="A2573">
        <v>33.061724999992293</v>
      </c>
      <c r="B2573">
        <v>3540.206787109375</v>
      </c>
      <c r="C2573">
        <v>8.1600002944469452E-2</v>
      </c>
      <c r="D2573">
        <v>8.1600002944469452E-2</v>
      </c>
      <c r="E2573">
        <v>33.83598580822877</v>
      </c>
    </row>
    <row r="2574" spans="1:5" x14ac:dyDescent="0.25">
      <c r="A2574">
        <v>33.071725000001607</v>
      </c>
      <c r="B2574">
        <v>3540.979736328125</v>
      </c>
      <c r="C2574">
        <v>8.1600002944469452E-2</v>
      </c>
      <c r="D2574">
        <v>8.1600002944469452E-2</v>
      </c>
      <c r="E2574">
        <v>33.836154131745616</v>
      </c>
    </row>
    <row r="2575" spans="1:5" x14ac:dyDescent="0.25">
      <c r="A2575">
        <v>33.081724999996368</v>
      </c>
      <c r="B2575">
        <v>3541.76416015625</v>
      </c>
      <c r="C2575">
        <v>8.1799998879432678E-2</v>
      </c>
      <c r="D2575">
        <v>8.1799998879432678E-2</v>
      </c>
      <c r="E2575">
        <v>33.836322246646205</v>
      </c>
    </row>
    <row r="2576" spans="1:5" x14ac:dyDescent="0.25">
      <c r="A2576">
        <v>33.091724999991129</v>
      </c>
      <c r="B2576">
        <v>3542.554931640625</v>
      </c>
      <c r="C2576">
        <v>8.1799998879432678E-2</v>
      </c>
      <c r="D2576">
        <v>8.1799998879432678E-2</v>
      </c>
      <c r="E2576">
        <v>33.836489139651576</v>
      </c>
    </row>
    <row r="2577" spans="1:5" x14ac:dyDescent="0.25">
      <c r="A2577">
        <v>33.101725000000442</v>
      </c>
      <c r="B2577">
        <v>3543.31494140625</v>
      </c>
      <c r="C2577">
        <v>8.1799998879432678E-2</v>
      </c>
      <c r="D2577">
        <v>8.1799998879432678E-2</v>
      </c>
      <c r="E2577">
        <v>33.83665656909875</v>
      </c>
    </row>
    <row r="2578" spans="1:5" x14ac:dyDescent="0.25">
      <c r="A2578">
        <v>33.111724999995204</v>
      </c>
      <c r="B2578">
        <v>3544.078857421875</v>
      </c>
      <c r="C2578">
        <v>8.1799998879432678E-2</v>
      </c>
      <c r="D2578">
        <v>8.1799998879432678E-2</v>
      </c>
      <c r="E2578">
        <v>33.836821256732264</v>
      </c>
    </row>
    <row r="2579" spans="1:5" x14ac:dyDescent="0.25">
      <c r="A2579">
        <v>33.121724999989965</v>
      </c>
      <c r="B2579">
        <v>3544.835693359375</v>
      </c>
      <c r="C2579">
        <v>8.1799998879432678E-2</v>
      </c>
      <c r="D2579">
        <v>8.1799998879432678E-2</v>
      </c>
      <c r="E2579">
        <v>33.83698558673791</v>
      </c>
    </row>
    <row r="2580" spans="1:5" x14ac:dyDescent="0.25">
      <c r="A2580">
        <v>33.131724999999278</v>
      </c>
      <c r="B2580">
        <v>3545.623291015625</v>
      </c>
      <c r="C2580">
        <v>8.1799998879432678E-2</v>
      </c>
      <c r="D2580">
        <v>8.1799998879432678E-2</v>
      </c>
      <c r="E2580">
        <v>33.837158350800792</v>
      </c>
    </row>
    <row r="2581" spans="1:5" x14ac:dyDescent="0.25">
      <c r="A2581">
        <v>33.14172499999404</v>
      </c>
      <c r="B2581">
        <v>3546.373779296875</v>
      </c>
      <c r="C2581">
        <v>8.1799998879432678E-2</v>
      </c>
      <c r="D2581">
        <v>8.1799998879432678E-2</v>
      </c>
      <c r="E2581">
        <v>33.837325303410807</v>
      </c>
    </row>
    <row r="2582" spans="1:5" x14ac:dyDescent="0.25">
      <c r="A2582">
        <v>33.151724999988801</v>
      </c>
      <c r="B2582">
        <v>3547.106689453125</v>
      </c>
      <c r="C2582">
        <v>8.1799998879432678E-2</v>
      </c>
      <c r="D2582">
        <v>8.1799998879432678E-2</v>
      </c>
      <c r="E2582">
        <v>33.837487487649241</v>
      </c>
    </row>
    <row r="2583" spans="1:5" x14ac:dyDescent="0.25">
      <c r="A2583">
        <v>33.161724999998114</v>
      </c>
      <c r="B2583">
        <v>3547.8388671875</v>
      </c>
      <c r="C2583">
        <v>8.1799998879432678E-2</v>
      </c>
      <c r="D2583">
        <v>8.1799998879432678E-2</v>
      </c>
      <c r="E2583">
        <v>33.83765572175912</v>
      </c>
    </row>
    <row r="2584" spans="1:5" x14ac:dyDescent="0.25">
      <c r="A2584">
        <v>33.171724999992875</v>
      </c>
      <c r="B2584">
        <v>3548.583251953125</v>
      </c>
      <c r="C2584">
        <v>8.1799998879432678E-2</v>
      </c>
      <c r="D2584">
        <v>8.1799998879432678E-2</v>
      </c>
      <c r="E2584">
        <v>33.83782359824113</v>
      </c>
    </row>
    <row r="2585" spans="1:5" x14ac:dyDescent="0.25">
      <c r="A2585">
        <v>33.181725000002189</v>
      </c>
      <c r="B2585">
        <v>3549.3291015625</v>
      </c>
      <c r="C2585">
        <v>8.1799998879432678E-2</v>
      </c>
      <c r="D2585">
        <v>8.1799998879432678E-2</v>
      </c>
      <c r="E2585">
        <v>33.837985722874919</v>
      </c>
    </row>
    <row r="2586" spans="1:5" x14ac:dyDescent="0.25">
      <c r="A2586">
        <v>33.19172499999695</v>
      </c>
      <c r="B2586">
        <v>3550.07421875</v>
      </c>
      <c r="C2586">
        <v>8.2000002264976501E-2</v>
      </c>
      <c r="D2586">
        <v>8.2000002264976501E-2</v>
      </c>
      <c r="E2586">
        <v>33.838146476601878</v>
      </c>
    </row>
    <row r="2587" spans="1:5" x14ac:dyDescent="0.25">
      <c r="A2587">
        <v>33.201724999991711</v>
      </c>
      <c r="B2587">
        <v>3550.837646484375</v>
      </c>
      <c r="C2587">
        <v>8.2000002264976501E-2</v>
      </c>
      <c r="D2587">
        <v>8.2000002264976501E-2</v>
      </c>
      <c r="E2587">
        <v>33.838317601537028</v>
      </c>
    </row>
    <row r="2588" spans="1:5" x14ac:dyDescent="0.25">
      <c r="A2588">
        <v>33.211725000001024</v>
      </c>
      <c r="B2588">
        <v>3551.592041015625</v>
      </c>
      <c r="C2588">
        <v>8.2000002264976501E-2</v>
      </c>
      <c r="D2588">
        <v>8.2000002264976501E-2</v>
      </c>
      <c r="E2588">
        <v>33.838487981414119</v>
      </c>
    </row>
    <row r="2589" spans="1:5" x14ac:dyDescent="0.25">
      <c r="A2589">
        <v>33.221724999995786</v>
      </c>
      <c r="B2589">
        <v>3552.314697265625</v>
      </c>
      <c r="C2589">
        <v>8.2000002264976501E-2</v>
      </c>
      <c r="D2589">
        <v>8.2000002264976501E-2</v>
      </c>
      <c r="E2589">
        <v>33.83865737781457</v>
      </c>
    </row>
    <row r="2590" spans="1:5" x14ac:dyDescent="0.25">
      <c r="A2590">
        <v>33.231724999990547</v>
      </c>
      <c r="B2590">
        <v>3553.024658203125</v>
      </c>
      <c r="C2590">
        <v>8.2000002264976501E-2</v>
      </c>
      <c r="D2590">
        <v>8.2000002264976501E-2</v>
      </c>
      <c r="E2590">
        <v>33.838823674773494</v>
      </c>
    </row>
    <row r="2591" spans="1:5" x14ac:dyDescent="0.25">
      <c r="A2591">
        <v>33.24172499999986</v>
      </c>
      <c r="B2591">
        <v>3553.7578125</v>
      </c>
      <c r="C2591">
        <v>8.2000002264976501E-2</v>
      </c>
      <c r="D2591">
        <v>8.2000002264976501E-2</v>
      </c>
      <c r="E2591">
        <v>33.838992534732142</v>
      </c>
    </row>
    <row r="2592" spans="1:5" x14ac:dyDescent="0.25">
      <c r="A2592">
        <v>33.251724999994622</v>
      </c>
      <c r="B2592">
        <v>3554.51806640625</v>
      </c>
      <c r="C2592">
        <v>8.2000002264976501E-2</v>
      </c>
      <c r="D2592">
        <v>8.2000002264976501E-2</v>
      </c>
      <c r="E2592">
        <v>33.839158146237651</v>
      </c>
    </row>
    <row r="2593" spans="1:5" x14ac:dyDescent="0.25">
      <c r="A2593">
        <v>33.261724999989383</v>
      </c>
      <c r="B2593">
        <v>3555.23388671875</v>
      </c>
      <c r="C2593">
        <v>8.2000002264976501E-2</v>
      </c>
      <c r="D2593">
        <v>8.2000002264976501E-2</v>
      </c>
      <c r="E2593">
        <v>33.839319227790156</v>
      </c>
    </row>
    <row r="2594" spans="1:5" x14ac:dyDescent="0.25">
      <c r="A2594">
        <v>33.271724999998696</v>
      </c>
      <c r="B2594">
        <v>3555.92041015625</v>
      </c>
      <c r="C2594">
        <v>8.2000002264976501E-2</v>
      </c>
      <c r="D2594">
        <v>8.2000002264976501E-2</v>
      </c>
      <c r="E2594">
        <v>33.839485345935145</v>
      </c>
    </row>
    <row r="2595" spans="1:5" x14ac:dyDescent="0.25">
      <c r="A2595">
        <v>33.281724999993457</v>
      </c>
      <c r="B2595">
        <v>3556.6142578125</v>
      </c>
      <c r="C2595">
        <v>8.2000002264976501E-2</v>
      </c>
      <c r="D2595">
        <v>8.2000002264976501E-2</v>
      </c>
      <c r="E2595">
        <v>33.839656470870295</v>
      </c>
    </row>
    <row r="2596" spans="1:5" x14ac:dyDescent="0.25">
      <c r="A2596">
        <v>33.291725000002771</v>
      </c>
      <c r="B2596">
        <v>3557.31787109375</v>
      </c>
      <c r="C2596">
        <v>8.2089997828006744E-2</v>
      </c>
      <c r="D2596">
        <v>8.2089997828006744E-2</v>
      </c>
      <c r="E2596">
        <v>33.839829532956401</v>
      </c>
    </row>
    <row r="2597" spans="1:5" x14ac:dyDescent="0.25">
      <c r="A2597">
        <v>33.301724999997532</v>
      </c>
      <c r="B2597">
        <v>3558.02197265625</v>
      </c>
      <c r="C2597">
        <v>8.2199998199939728E-2</v>
      </c>
      <c r="D2597">
        <v>8.2199998199939728E-2</v>
      </c>
      <c r="E2597">
        <v>33.839989362811366</v>
      </c>
    </row>
    <row r="2598" spans="1:5" x14ac:dyDescent="0.25">
      <c r="A2598">
        <v>33.311724999992293</v>
      </c>
      <c r="B2598">
        <v>3558.711669921875</v>
      </c>
      <c r="C2598">
        <v>8.2199998199939728E-2</v>
      </c>
      <c r="D2598">
        <v>8.2199998199939728E-2</v>
      </c>
      <c r="E2598">
        <v>33.840145169352809</v>
      </c>
    </row>
    <row r="2599" spans="1:5" x14ac:dyDescent="0.25">
      <c r="A2599">
        <v>33.321725000001607</v>
      </c>
      <c r="B2599">
        <v>3559.443603515625</v>
      </c>
      <c r="C2599">
        <v>8.2199998199939728E-2</v>
      </c>
      <c r="D2599">
        <v>8.2199998199939728E-2</v>
      </c>
      <c r="E2599">
        <v>33.840309618567744</v>
      </c>
    </row>
    <row r="2600" spans="1:5" x14ac:dyDescent="0.25">
      <c r="A2600">
        <v>33.331724999996368</v>
      </c>
      <c r="B2600">
        <v>3560.145263671875</v>
      </c>
      <c r="C2600">
        <v>8.2199998199939728E-2</v>
      </c>
      <c r="D2600">
        <v>8.2199998199939728E-2</v>
      </c>
      <c r="E2600">
        <v>33.840485452269832</v>
      </c>
    </row>
    <row r="2601" spans="1:5" x14ac:dyDescent="0.25">
      <c r="A2601">
        <v>33.341724999991129</v>
      </c>
      <c r="B2601">
        <v>3560.863037109375</v>
      </c>
      <c r="C2601">
        <v>8.2199998199939728E-2</v>
      </c>
      <c r="D2601">
        <v>8.2199998199939728E-2</v>
      </c>
      <c r="E2601">
        <v>33.840661077355662</v>
      </c>
    </row>
    <row r="2602" spans="1:5" x14ac:dyDescent="0.25">
      <c r="A2602">
        <v>33.351725000000442</v>
      </c>
      <c r="B2602">
        <v>3561.53369140625</v>
      </c>
      <c r="C2602">
        <v>8.2199998199939728E-2</v>
      </c>
      <c r="D2602">
        <v>8.2199998199939728E-2</v>
      </c>
      <c r="E2602">
        <v>33.840827821349421</v>
      </c>
    </row>
    <row r="2603" spans="1:5" x14ac:dyDescent="0.25">
      <c r="A2603">
        <v>33.361724999995204</v>
      </c>
      <c r="B2603">
        <v>3562.2587890625</v>
      </c>
      <c r="C2603">
        <v>8.2199998199939728E-2</v>
      </c>
      <c r="D2603">
        <v>8.2199998199939728E-2</v>
      </c>
      <c r="E2603">
        <v>33.840991763924876</v>
      </c>
    </row>
    <row r="2604" spans="1:5" x14ac:dyDescent="0.25">
      <c r="A2604">
        <v>33.371724999989965</v>
      </c>
      <c r="B2604">
        <v>3563.002197265625</v>
      </c>
      <c r="C2604">
        <v>8.2199998199939728E-2</v>
      </c>
      <c r="D2604">
        <v>8.2199998199939728E-2</v>
      </c>
      <c r="E2604">
        <v>33.841158507918635</v>
      </c>
    </row>
    <row r="2605" spans="1:5" x14ac:dyDescent="0.25">
      <c r="A2605">
        <v>33.381724999999278</v>
      </c>
      <c r="B2605">
        <v>3563.728759765625</v>
      </c>
      <c r="C2605">
        <v>8.2199998199939728E-2</v>
      </c>
      <c r="D2605">
        <v>8.2199998199939728E-2</v>
      </c>
      <c r="E2605">
        <v>33.841324655865947</v>
      </c>
    </row>
    <row r="2606" spans="1:5" x14ac:dyDescent="0.25">
      <c r="A2606">
        <v>33.39172499999404</v>
      </c>
      <c r="B2606">
        <v>3564.44677734375</v>
      </c>
      <c r="C2606">
        <v>8.2199998199939728E-2</v>
      </c>
      <c r="D2606">
        <v>8.2199998199939728E-2</v>
      </c>
      <c r="E2606">
        <v>33.841491608475962</v>
      </c>
    </row>
    <row r="2607" spans="1:5" x14ac:dyDescent="0.25">
      <c r="A2607">
        <v>33.401724999988801</v>
      </c>
      <c r="B2607">
        <v>3565.144775390625</v>
      </c>
      <c r="C2607">
        <v>8.2400001585483551E-2</v>
      </c>
      <c r="D2607">
        <v>8.2400001585483551E-2</v>
      </c>
      <c r="E2607">
        <v>33.84166145191125</v>
      </c>
    </row>
    <row r="2608" spans="1:5" x14ac:dyDescent="0.25">
      <c r="A2608">
        <v>33.411724999998114</v>
      </c>
      <c r="B2608">
        <v>3565.838623046875</v>
      </c>
      <c r="C2608">
        <v>8.2400001585483551E-2</v>
      </c>
      <c r="D2608">
        <v>8.2400001585483551E-2</v>
      </c>
      <c r="E2608">
        <v>33.841824172591487</v>
      </c>
    </row>
    <row r="2609" spans="1:5" x14ac:dyDescent="0.25">
      <c r="A2609">
        <v>33.421724999992875</v>
      </c>
      <c r="B2609">
        <v>3566.53466796875</v>
      </c>
      <c r="C2609">
        <v>8.2400001585483551E-2</v>
      </c>
      <c r="D2609">
        <v>8.2400001585483551E-2</v>
      </c>
      <c r="E2609">
        <v>33.841992496108332</v>
      </c>
    </row>
    <row r="2610" spans="1:5" x14ac:dyDescent="0.25">
      <c r="A2610">
        <v>33.431725000002189</v>
      </c>
      <c r="B2610">
        <v>3567.23583984375</v>
      </c>
      <c r="C2610">
        <v>8.2400001585483551E-2</v>
      </c>
      <c r="D2610">
        <v>8.2400001585483551E-2</v>
      </c>
      <c r="E2610">
        <v>33.842153428649226</v>
      </c>
    </row>
    <row r="2611" spans="1:5" x14ac:dyDescent="0.25">
      <c r="A2611">
        <v>33.44172499999695</v>
      </c>
      <c r="B2611">
        <v>3567.93359375</v>
      </c>
      <c r="C2611">
        <v>8.2400001585483551E-2</v>
      </c>
      <c r="D2611">
        <v>8.2400001585483551E-2</v>
      </c>
      <c r="E2611">
        <v>33.842315255259791</v>
      </c>
    </row>
    <row r="2612" spans="1:5" x14ac:dyDescent="0.25">
      <c r="A2612">
        <v>33.451724999991711</v>
      </c>
      <c r="B2612">
        <v>3568.671875</v>
      </c>
      <c r="C2612">
        <v>8.2400001585483551E-2</v>
      </c>
      <c r="D2612">
        <v>8.2400001585483551E-2</v>
      </c>
      <c r="E2612">
        <v>33.842484651660243</v>
      </c>
    </row>
    <row r="2613" spans="1:5" x14ac:dyDescent="0.25">
      <c r="A2613">
        <v>33.461725000001024</v>
      </c>
      <c r="B2613">
        <v>3569.3818359375</v>
      </c>
      <c r="C2613">
        <v>8.2400001585483551E-2</v>
      </c>
      <c r="D2613">
        <v>8.2400001585483551E-2</v>
      </c>
      <c r="E2613">
        <v>33.842650889014521</v>
      </c>
    </row>
    <row r="2614" spans="1:5" x14ac:dyDescent="0.25">
      <c r="A2614">
        <v>33.471724999995786</v>
      </c>
      <c r="B2614">
        <v>3570.05810546875</v>
      </c>
      <c r="C2614">
        <v>8.2400001585483551E-2</v>
      </c>
      <c r="D2614">
        <v>8.2400001585483551E-2</v>
      </c>
      <c r="E2614">
        <v>33.842804668998042</v>
      </c>
    </row>
    <row r="2615" spans="1:5" x14ac:dyDescent="0.25">
      <c r="A2615">
        <v>33.481724999990547</v>
      </c>
      <c r="B2615">
        <v>3570.75537109375</v>
      </c>
      <c r="C2615">
        <v>8.2400001585483551E-2</v>
      </c>
      <c r="D2615">
        <v>8.2400001585483551E-2</v>
      </c>
      <c r="E2615">
        <v>33.842973201131144</v>
      </c>
    </row>
    <row r="2616" spans="1:5" x14ac:dyDescent="0.25">
      <c r="A2616">
        <v>33.49172499999986</v>
      </c>
      <c r="B2616">
        <v>3571.421142578125</v>
      </c>
      <c r="C2616">
        <v>8.2400001585483551E-2</v>
      </c>
      <c r="D2616">
        <v>8.2400001585483551E-2</v>
      </c>
      <c r="E2616">
        <v>33.843153773402491</v>
      </c>
    </row>
    <row r="2617" spans="1:5" x14ac:dyDescent="0.25">
      <c r="A2617">
        <v>33.501724999994622</v>
      </c>
      <c r="B2617">
        <v>3572.130615234375</v>
      </c>
      <c r="C2617">
        <v>8.2489997148513794E-2</v>
      </c>
      <c r="D2617">
        <v>8.2489997148513794E-2</v>
      </c>
      <c r="E2617">
        <v>33.843326716279307</v>
      </c>
    </row>
    <row r="2618" spans="1:5" x14ac:dyDescent="0.25">
      <c r="A2618">
        <v>33.511724999989383</v>
      </c>
      <c r="B2618">
        <v>3572.8232421875</v>
      </c>
      <c r="C2618">
        <v>8.2599997520446777E-2</v>
      </c>
      <c r="D2618">
        <v>8.2599997520446777E-2</v>
      </c>
      <c r="E2618">
        <v>33.843484936808863</v>
      </c>
    </row>
    <row r="2619" spans="1:5" x14ac:dyDescent="0.25">
      <c r="A2619">
        <v>33.521724999998696</v>
      </c>
      <c r="B2619">
        <v>3573.502685546875</v>
      </c>
      <c r="C2619">
        <v>8.2599997520446777E-2</v>
      </c>
      <c r="D2619">
        <v>8.2599997520446777E-2</v>
      </c>
      <c r="E2619">
        <v>33.843644975280085</v>
      </c>
    </row>
    <row r="2620" spans="1:5" x14ac:dyDescent="0.25">
      <c r="A2620">
        <v>33.531724999993457</v>
      </c>
      <c r="B2620">
        <v>3574.17822265625</v>
      </c>
      <c r="C2620">
        <v>8.2599997520446777E-2</v>
      </c>
      <c r="D2620">
        <v>8.2599997520446777E-2</v>
      </c>
      <c r="E2620">
        <v>33.843815057133952</v>
      </c>
    </row>
    <row r="2621" spans="1:5" x14ac:dyDescent="0.25">
      <c r="A2621">
        <v>33.541725000002771</v>
      </c>
      <c r="B2621">
        <v>3574.8359375</v>
      </c>
      <c r="C2621">
        <v>8.2599997520446777E-2</v>
      </c>
      <c r="D2621">
        <v>8.2599997520446777E-2</v>
      </c>
      <c r="E2621">
        <v>33.843988715266505</v>
      </c>
    </row>
    <row r="2622" spans="1:5" x14ac:dyDescent="0.25">
      <c r="A2622">
        <v>33.551724999997532</v>
      </c>
      <c r="B2622">
        <v>3575.463134765625</v>
      </c>
      <c r="C2622">
        <v>8.2599997520446777E-2</v>
      </c>
      <c r="D2622">
        <v>8.2599997520446777E-2</v>
      </c>
      <c r="E2622">
        <v>33.844158141469279</v>
      </c>
    </row>
    <row r="2623" spans="1:5" x14ac:dyDescent="0.25">
      <c r="A2623">
        <v>33.561724999992293</v>
      </c>
      <c r="B2623">
        <v>3576.08642578125</v>
      </c>
      <c r="C2623">
        <v>8.2599997520446777E-2</v>
      </c>
      <c r="D2623">
        <v>8.2599997520446777E-2</v>
      </c>
      <c r="E2623">
        <v>33.844317434882441</v>
      </c>
    </row>
    <row r="2624" spans="1:5" x14ac:dyDescent="0.25">
      <c r="A2624">
        <v>33.571725000001607</v>
      </c>
      <c r="B2624">
        <v>3576.72998046875</v>
      </c>
      <c r="C2624">
        <v>8.2599997520446777E-2</v>
      </c>
      <c r="D2624">
        <v>8.2599997520446777E-2</v>
      </c>
      <c r="E2624">
        <v>33.844489990329066</v>
      </c>
    </row>
    <row r="2625" spans="1:5" x14ac:dyDescent="0.25">
      <c r="A2625">
        <v>33.581724999996368</v>
      </c>
      <c r="B2625">
        <v>3577.36328125</v>
      </c>
      <c r="C2625">
        <v>8.2599997520446777E-2</v>
      </c>
      <c r="D2625">
        <v>8.2599997520446777E-2</v>
      </c>
      <c r="E2625">
        <v>33.84465679392747</v>
      </c>
    </row>
    <row r="2626" spans="1:5" x14ac:dyDescent="0.25">
      <c r="A2626">
        <v>33.591724999991129</v>
      </c>
      <c r="B2626">
        <v>3578.025146484375</v>
      </c>
      <c r="C2626">
        <v>8.2599997520446777E-2</v>
      </c>
      <c r="D2626">
        <v>8.2599997520446777E-2</v>
      </c>
      <c r="E2626">
        <v>33.844822971677104</v>
      </c>
    </row>
    <row r="2627" spans="1:5" x14ac:dyDescent="0.25">
      <c r="A2627">
        <v>33.601725000000442</v>
      </c>
      <c r="B2627">
        <v>3578.643798828125</v>
      </c>
      <c r="C2627">
        <v>8.2599997520446777E-2</v>
      </c>
      <c r="D2627">
        <v>8.2599997520446777E-2</v>
      </c>
      <c r="E2627">
        <v>33.844991980647364</v>
      </c>
    </row>
    <row r="2628" spans="1:5" x14ac:dyDescent="0.25">
      <c r="A2628">
        <v>33.611724999995204</v>
      </c>
      <c r="B2628">
        <v>3579.238525390625</v>
      </c>
      <c r="C2628">
        <v>8.2800000905990601E-2</v>
      </c>
      <c r="D2628">
        <v>8.2800000905990601E-2</v>
      </c>
      <c r="E2628">
        <v>33.845156519269267</v>
      </c>
    </row>
    <row r="2629" spans="1:5" x14ac:dyDescent="0.25">
      <c r="A2629">
        <v>33.621724999989965</v>
      </c>
      <c r="B2629">
        <v>3579.84814453125</v>
      </c>
      <c r="C2629">
        <v>8.2800000905990601E-2</v>
      </c>
      <c r="D2629">
        <v>8.2800000905990601E-2</v>
      </c>
      <c r="E2629">
        <v>33.845321057891169</v>
      </c>
    </row>
    <row r="2630" spans="1:5" x14ac:dyDescent="0.25">
      <c r="A2630">
        <v>33.631724999999278</v>
      </c>
      <c r="B2630">
        <v>3580.440185546875</v>
      </c>
      <c r="C2630">
        <v>8.2800000905990601E-2</v>
      </c>
      <c r="D2630">
        <v>8.2800000905990601E-2</v>
      </c>
      <c r="E2630">
        <v>33.845492868279734</v>
      </c>
    </row>
    <row r="2631" spans="1:5" x14ac:dyDescent="0.25">
      <c r="A2631">
        <v>33.64172499999404</v>
      </c>
      <c r="B2631">
        <v>3581.040283203125</v>
      </c>
      <c r="C2631">
        <v>8.2800000905990601E-2</v>
      </c>
      <c r="D2631">
        <v>8.2800000905990601E-2</v>
      </c>
      <c r="E2631">
        <v>33.845664172028819</v>
      </c>
    </row>
    <row r="2632" spans="1:5" x14ac:dyDescent="0.25">
      <c r="A2632">
        <v>33.651724999988801</v>
      </c>
      <c r="B2632">
        <v>3581.646240234375</v>
      </c>
      <c r="C2632">
        <v>8.2800000905990601E-2</v>
      </c>
      <c r="D2632">
        <v>8.2800000905990601E-2</v>
      </c>
      <c r="E2632">
        <v>33.845820395802775</v>
      </c>
    </row>
    <row r="2633" spans="1:5" x14ac:dyDescent="0.25">
      <c r="A2633">
        <v>33.661724999998114</v>
      </c>
      <c r="B2633">
        <v>3582.25927734375</v>
      </c>
      <c r="C2633">
        <v>8.2800000905990601E-2</v>
      </c>
      <c r="D2633">
        <v>8.2800000905990601E-2</v>
      </c>
      <c r="E2633">
        <v>33.845985798692027</v>
      </c>
    </row>
    <row r="2634" spans="1:5" x14ac:dyDescent="0.25">
      <c r="A2634">
        <v>33.671724999992875</v>
      </c>
      <c r="B2634">
        <v>3582.882568359375</v>
      </c>
      <c r="C2634">
        <v>8.2800000905990601E-2</v>
      </c>
      <c r="D2634">
        <v>8.2800000905990601E-2</v>
      </c>
      <c r="E2634">
        <v>33.846150605534831</v>
      </c>
    </row>
    <row r="2635" spans="1:5" x14ac:dyDescent="0.25">
      <c r="A2635">
        <v>33.681725000002189</v>
      </c>
      <c r="B2635">
        <v>3583.481201171875</v>
      </c>
      <c r="C2635">
        <v>8.2800000905990601E-2</v>
      </c>
      <c r="D2635">
        <v>8.2800000905990601E-2</v>
      </c>
      <c r="E2635">
        <v>33.846319197272578</v>
      </c>
    </row>
    <row r="2636" spans="1:5" x14ac:dyDescent="0.25">
      <c r="A2636">
        <v>33.69172499999695</v>
      </c>
      <c r="B2636">
        <v>3584.03662109375</v>
      </c>
      <c r="C2636">
        <v>8.2800000905990601E-2</v>
      </c>
      <c r="D2636">
        <v>8.2800000905990601E-2</v>
      </c>
      <c r="E2636">
        <v>33.846487490987101</v>
      </c>
    </row>
    <row r="2637" spans="1:5" x14ac:dyDescent="0.25">
      <c r="A2637">
        <v>33.701724999991711</v>
      </c>
      <c r="B2637">
        <v>3584.606201171875</v>
      </c>
      <c r="C2637">
        <v>8.2800000905990601E-2</v>
      </c>
      <c r="D2637">
        <v>8.2800000905990601E-2</v>
      </c>
      <c r="E2637">
        <v>33.846656827782908</v>
      </c>
    </row>
    <row r="2638" spans="1:5" x14ac:dyDescent="0.25">
      <c r="A2638">
        <v>33.711725000001024</v>
      </c>
      <c r="B2638">
        <v>3585.19677734375</v>
      </c>
      <c r="C2638">
        <v>8.2800000905990601E-2</v>
      </c>
      <c r="D2638">
        <v>8.2800000905990601E-2</v>
      </c>
      <c r="E2638">
        <v>33.846823065137187</v>
      </c>
    </row>
    <row r="2639" spans="1:5" x14ac:dyDescent="0.25">
      <c r="A2639">
        <v>33.721724999995786</v>
      </c>
      <c r="B2639">
        <v>3585.783447265625</v>
      </c>
      <c r="C2639">
        <v>8.2800000905990601E-2</v>
      </c>
      <c r="D2639">
        <v>8.2800000905990601E-2</v>
      </c>
      <c r="E2639">
        <v>33.846994070863047</v>
      </c>
    </row>
    <row r="2640" spans="1:5" x14ac:dyDescent="0.25">
      <c r="A2640">
        <v>33.731724999990547</v>
      </c>
      <c r="B2640">
        <v>3586.375</v>
      </c>
      <c r="C2640">
        <v>8.2800000905990601E-2</v>
      </c>
      <c r="D2640">
        <v>8.2800000905990601E-2</v>
      </c>
      <c r="E2640">
        <v>33.847157059764186</v>
      </c>
    </row>
    <row r="2641" spans="1:5" x14ac:dyDescent="0.25">
      <c r="A2641">
        <v>33.74172499999986</v>
      </c>
      <c r="B2641">
        <v>3586.994384765625</v>
      </c>
      <c r="C2641">
        <v>8.2999996840953827E-2</v>
      </c>
      <c r="D2641">
        <v>8.2999996840953827E-2</v>
      </c>
      <c r="E2641">
        <v>33.847319899653712</v>
      </c>
    </row>
    <row r="2642" spans="1:5" x14ac:dyDescent="0.25">
      <c r="A2642">
        <v>33.751724999994622</v>
      </c>
      <c r="B2642">
        <v>3587.584716796875</v>
      </c>
      <c r="C2642">
        <v>8.2999996840953827E-2</v>
      </c>
      <c r="D2642">
        <v>8.2999996840953827E-2</v>
      </c>
      <c r="E2642">
        <v>33.847485153531352</v>
      </c>
    </row>
    <row r="2643" spans="1:5" x14ac:dyDescent="0.25">
      <c r="A2643">
        <v>33.761724999989383</v>
      </c>
      <c r="B2643">
        <v>3588.141845703125</v>
      </c>
      <c r="C2643">
        <v>8.2999996840953827E-2</v>
      </c>
      <c r="D2643">
        <v>8.2999996840953827E-2</v>
      </c>
      <c r="E2643">
        <v>33.847648529862681</v>
      </c>
    </row>
    <row r="2644" spans="1:5" x14ac:dyDescent="0.25">
      <c r="A2644">
        <v>33.771724999998696</v>
      </c>
      <c r="B2644">
        <v>3588.675537109375</v>
      </c>
      <c r="C2644">
        <v>8.2999996840953827E-2</v>
      </c>
      <c r="D2644">
        <v>8.2999996840953827E-2</v>
      </c>
      <c r="E2644">
        <v>33.847817240809718</v>
      </c>
    </row>
    <row r="2645" spans="1:5" x14ac:dyDescent="0.25">
      <c r="A2645">
        <v>33.781724999993457</v>
      </c>
      <c r="B2645">
        <v>3589.262939453125</v>
      </c>
      <c r="C2645">
        <v>8.2999996840953827E-2</v>
      </c>
      <c r="D2645">
        <v>8.2999996840953827E-2</v>
      </c>
      <c r="E2645">
        <v>33.847993581151286</v>
      </c>
    </row>
    <row r="2646" spans="1:5" x14ac:dyDescent="0.25">
      <c r="A2646">
        <v>33.791725000002771</v>
      </c>
      <c r="B2646">
        <v>3589.850830078125</v>
      </c>
      <c r="C2646">
        <v>8.2999996840953827E-2</v>
      </c>
      <c r="D2646">
        <v>8.2999996840953827E-2</v>
      </c>
      <c r="E2646">
        <v>33.848166315411845</v>
      </c>
    </row>
    <row r="2647" spans="1:5" x14ac:dyDescent="0.25">
      <c r="A2647">
        <v>33.801724999997532</v>
      </c>
      <c r="B2647">
        <v>3590.427001953125</v>
      </c>
      <c r="C2647">
        <v>8.2999996840953827E-2</v>
      </c>
      <c r="D2647">
        <v>8.2999996840953827E-2</v>
      </c>
      <c r="E2647">
        <v>33.8483282612317</v>
      </c>
    </row>
    <row r="2648" spans="1:5" x14ac:dyDescent="0.25">
      <c r="A2648">
        <v>33.811724999992293</v>
      </c>
      <c r="B2648">
        <v>3591.0126953125</v>
      </c>
      <c r="C2648">
        <v>8.2999996840953827E-2</v>
      </c>
      <c r="D2648">
        <v>8.2999996840953827E-2</v>
      </c>
      <c r="E2648">
        <v>33.848487107610026</v>
      </c>
    </row>
    <row r="2649" spans="1:5" x14ac:dyDescent="0.25">
      <c r="A2649">
        <v>33.821725000001607</v>
      </c>
      <c r="B2649">
        <v>3591.597412109375</v>
      </c>
      <c r="C2649">
        <v>8.2999996840953827E-2</v>
      </c>
      <c r="D2649">
        <v>8.2999996840953827E-2</v>
      </c>
      <c r="E2649">
        <v>33.848656921242991</v>
      </c>
    </row>
    <row r="2650" spans="1:5" x14ac:dyDescent="0.25">
      <c r="A2650">
        <v>33.831724999996368</v>
      </c>
      <c r="B2650">
        <v>3592.176025390625</v>
      </c>
      <c r="C2650">
        <v>8.2999996840953827E-2</v>
      </c>
      <c r="D2650">
        <v>8.2999996840953827E-2</v>
      </c>
      <c r="E2650">
        <v>33.848829208468715</v>
      </c>
    </row>
    <row r="2651" spans="1:5" x14ac:dyDescent="0.25">
      <c r="A2651">
        <v>33.841724999991129</v>
      </c>
      <c r="B2651">
        <v>3592.7109375</v>
      </c>
      <c r="C2651">
        <v>8.2999996840953827E-2</v>
      </c>
      <c r="D2651">
        <v>8.2999996840953827E-2</v>
      </c>
      <c r="E2651">
        <v>33.848991243695536</v>
      </c>
    </row>
    <row r="2652" spans="1:5" x14ac:dyDescent="0.25">
      <c r="A2652">
        <v>33.851725000000442</v>
      </c>
      <c r="B2652">
        <v>3593.216796875</v>
      </c>
      <c r="C2652">
        <v>8.2999996840953827E-2</v>
      </c>
      <c r="D2652">
        <v>8.2999996840953827E-2</v>
      </c>
      <c r="E2652">
        <v>33.849153666352549</v>
      </c>
    </row>
    <row r="2653" spans="1:5" x14ac:dyDescent="0.25">
      <c r="A2653">
        <v>33.861724999995204</v>
      </c>
      <c r="B2653">
        <v>3593.77880859375</v>
      </c>
      <c r="C2653">
        <v>8.2999996840953827E-2</v>
      </c>
      <c r="D2653">
        <v>8.2999996840953827E-2</v>
      </c>
      <c r="E2653">
        <v>33.849325029706279</v>
      </c>
    </row>
    <row r="2654" spans="1:5" x14ac:dyDescent="0.25">
      <c r="A2654">
        <v>33.871724999989965</v>
      </c>
      <c r="B2654">
        <v>3594.348388671875</v>
      </c>
      <c r="C2654">
        <v>8.2999996840953827E-2</v>
      </c>
      <c r="D2654">
        <v>8.2999996840953827E-2</v>
      </c>
      <c r="E2654">
        <v>33.849491535281459</v>
      </c>
    </row>
    <row r="2655" spans="1:5" x14ac:dyDescent="0.25">
      <c r="A2655">
        <v>33.881724999999278</v>
      </c>
      <c r="B2655">
        <v>3594.8994140625</v>
      </c>
      <c r="C2655">
        <v>8.320000022649765E-2</v>
      </c>
      <c r="D2655">
        <v>8.320000022649765E-2</v>
      </c>
      <c r="E2655">
        <v>33.849656550740519</v>
      </c>
    </row>
    <row r="2656" spans="1:5" x14ac:dyDescent="0.25">
      <c r="A2656">
        <v>33.89172499999404</v>
      </c>
      <c r="B2656">
        <v>3595.415771484375</v>
      </c>
      <c r="C2656">
        <v>8.320000022649765E-2</v>
      </c>
      <c r="D2656">
        <v>8.320000022649765E-2</v>
      </c>
      <c r="E2656">
        <v>33.849818883990565</v>
      </c>
    </row>
    <row r="2657" spans="1:5" x14ac:dyDescent="0.25">
      <c r="A2657">
        <v>33.901724999988801</v>
      </c>
      <c r="B2657">
        <v>3595.95556640625</v>
      </c>
      <c r="C2657">
        <v>8.320000022649765E-2</v>
      </c>
      <c r="D2657">
        <v>8.320000022649765E-2</v>
      </c>
      <c r="E2657">
        <v>33.849987952565471</v>
      </c>
    </row>
    <row r="2658" spans="1:5" x14ac:dyDescent="0.25">
      <c r="A2658">
        <v>33.911724999998114</v>
      </c>
      <c r="B2658">
        <v>3596.498291015625</v>
      </c>
      <c r="C2658">
        <v>8.320000022649765E-2</v>
      </c>
      <c r="D2658">
        <v>8.320000022649765E-2</v>
      </c>
      <c r="E2658">
        <v>33.850154964780131</v>
      </c>
    </row>
    <row r="2659" spans="1:5" x14ac:dyDescent="0.25">
      <c r="A2659">
        <v>33.921724999992875</v>
      </c>
      <c r="B2659">
        <v>3597.03564453125</v>
      </c>
      <c r="C2659">
        <v>8.320000022649765E-2</v>
      </c>
      <c r="D2659">
        <v>8.320000022649765E-2</v>
      </c>
      <c r="E2659">
        <v>33.850322483634272</v>
      </c>
    </row>
    <row r="2660" spans="1:5" x14ac:dyDescent="0.25">
      <c r="A2660">
        <v>33.931725000002189</v>
      </c>
      <c r="B2660">
        <v>3597.557373046875</v>
      </c>
      <c r="C2660">
        <v>8.320000022649765E-2</v>
      </c>
      <c r="D2660">
        <v>8.320000022649765E-2</v>
      </c>
      <c r="E2660">
        <v>33.850490121697703</v>
      </c>
    </row>
    <row r="2661" spans="1:5" x14ac:dyDescent="0.25">
      <c r="A2661">
        <v>33.94172499999695</v>
      </c>
      <c r="B2661">
        <v>3598.06640625</v>
      </c>
      <c r="C2661">
        <v>8.320000022649765E-2</v>
      </c>
      <c r="D2661">
        <v>8.320000022649765E-2</v>
      </c>
      <c r="E2661">
        <v>33.850656001424113</v>
      </c>
    </row>
    <row r="2662" spans="1:5" x14ac:dyDescent="0.25">
      <c r="A2662">
        <v>33.951724999991711</v>
      </c>
      <c r="B2662">
        <v>3598.613037109375</v>
      </c>
      <c r="C2662">
        <v>8.320000022649765E-2</v>
      </c>
      <c r="D2662">
        <v>8.320000022649765E-2</v>
      </c>
      <c r="E2662">
        <v>33.850823937510768</v>
      </c>
    </row>
    <row r="2663" spans="1:5" x14ac:dyDescent="0.25">
      <c r="A2663">
        <v>33.961725000001024</v>
      </c>
      <c r="B2663">
        <v>3599.174072265625</v>
      </c>
      <c r="C2663">
        <v>8.320000022649765E-2</v>
      </c>
      <c r="D2663">
        <v>8.320000022649765E-2</v>
      </c>
      <c r="E2663">
        <v>33.850992112016002</v>
      </c>
    </row>
    <row r="2664" spans="1:5" x14ac:dyDescent="0.25">
      <c r="A2664">
        <v>33.971724999995786</v>
      </c>
      <c r="B2664">
        <v>3599.680419921875</v>
      </c>
      <c r="C2664">
        <v>8.320000022649765E-2</v>
      </c>
      <c r="D2664">
        <v>8.320000022649765E-2</v>
      </c>
      <c r="E2664">
        <v>33.851156889056483</v>
      </c>
    </row>
    <row r="2665" spans="1:5" x14ac:dyDescent="0.25">
      <c r="A2665">
        <v>33.981724999990547</v>
      </c>
      <c r="B2665">
        <v>3600.19482421875</v>
      </c>
      <c r="C2665">
        <v>8.320000022649765E-2</v>
      </c>
      <c r="D2665">
        <v>8.320000022649765E-2</v>
      </c>
      <c r="E2665">
        <v>33.851324080085078</v>
      </c>
    </row>
    <row r="2666" spans="1:5" x14ac:dyDescent="0.25">
      <c r="A2666">
        <v>33.99172499999986</v>
      </c>
      <c r="B2666">
        <v>3600.721435546875</v>
      </c>
      <c r="C2666">
        <v>8.320000022649765E-2</v>
      </c>
      <c r="D2666">
        <v>8.320000022649765E-2</v>
      </c>
      <c r="E2666">
        <v>33.851491271113673</v>
      </c>
    </row>
    <row r="2667" spans="1:5" x14ac:dyDescent="0.25">
      <c r="A2667">
        <v>34.001724999994622</v>
      </c>
      <c r="B2667">
        <v>3601.24560546875</v>
      </c>
      <c r="C2667">
        <v>8.320000022649765E-2</v>
      </c>
      <c r="D2667">
        <v>8.320000022649765E-2</v>
      </c>
      <c r="E2667">
        <v>33.851661919211665</v>
      </c>
    </row>
    <row r="2668" spans="1:5" x14ac:dyDescent="0.25">
      <c r="A2668">
        <v>34.011724999989383</v>
      </c>
      <c r="B2668">
        <v>3601.73974609375</v>
      </c>
      <c r="C2668">
        <v>8.329000324010849E-2</v>
      </c>
      <c r="D2668">
        <v>8.329000324010849E-2</v>
      </c>
      <c r="E2668">
        <v>33.851827530717173</v>
      </c>
    </row>
    <row r="2669" spans="1:5" x14ac:dyDescent="0.25">
      <c r="A2669">
        <v>34.021724999998696</v>
      </c>
      <c r="B2669">
        <v>3602.232177734375</v>
      </c>
      <c r="C2669">
        <v>8.3400003612041473E-2</v>
      </c>
      <c r="D2669">
        <v>8.3400003612041473E-2</v>
      </c>
      <c r="E2669">
        <v>33.851988105630198</v>
      </c>
    </row>
    <row r="2670" spans="1:5" x14ac:dyDescent="0.25">
      <c r="A2670">
        <v>34.031724999993457</v>
      </c>
      <c r="B2670">
        <v>3602.77490234375</v>
      </c>
      <c r="C2670">
        <v>8.3400003612041473E-2</v>
      </c>
      <c r="D2670">
        <v>8.3400003612041473E-2</v>
      </c>
      <c r="E2670">
        <v>33.852154313182155</v>
      </c>
    </row>
    <row r="2671" spans="1:5" x14ac:dyDescent="0.25">
      <c r="A2671">
        <v>34.041725000002771</v>
      </c>
      <c r="B2671">
        <v>3603.323486328125</v>
      </c>
      <c r="C2671">
        <v>8.3400003612041473E-2</v>
      </c>
      <c r="D2671">
        <v>8.3400003612041473E-2</v>
      </c>
      <c r="E2671">
        <v>33.852319060420314</v>
      </c>
    </row>
    <row r="2672" spans="1:5" x14ac:dyDescent="0.25">
      <c r="A2672">
        <v>34.051724999997532</v>
      </c>
      <c r="B2672">
        <v>3603.856201171875</v>
      </c>
      <c r="C2672">
        <v>8.3400003612041473E-2</v>
      </c>
      <c r="D2672">
        <v>8.3400003612041473E-2</v>
      </c>
      <c r="E2672">
        <v>33.852485446786204</v>
      </c>
    </row>
    <row r="2673" spans="1:5" x14ac:dyDescent="0.25">
      <c r="A2673">
        <v>34.061724999992293</v>
      </c>
      <c r="B2673">
        <v>3604.346435546875</v>
      </c>
      <c r="C2673">
        <v>8.3400003612041473E-2</v>
      </c>
      <c r="D2673">
        <v>8.3400003612041473E-2</v>
      </c>
      <c r="E2673">
        <v>33.852655588244716</v>
      </c>
    </row>
    <row r="2674" spans="1:5" x14ac:dyDescent="0.25">
      <c r="A2674">
        <v>34.071725000001607</v>
      </c>
      <c r="B2674">
        <v>3604.91162109375</v>
      </c>
      <c r="C2674">
        <v>8.3400003612041473E-2</v>
      </c>
      <c r="D2674">
        <v>8.3400003612041473E-2</v>
      </c>
      <c r="E2674">
        <v>33.852824448203364</v>
      </c>
    </row>
    <row r="2675" spans="1:5" x14ac:dyDescent="0.25">
      <c r="A2675">
        <v>34.081724999996368</v>
      </c>
      <c r="B2675">
        <v>3605.430419921875</v>
      </c>
      <c r="C2675">
        <v>8.3400003612041473E-2</v>
      </c>
      <c r="D2675">
        <v>8.3400003612041473E-2</v>
      </c>
      <c r="E2675">
        <v>33.852991967057505</v>
      </c>
    </row>
    <row r="2676" spans="1:5" x14ac:dyDescent="0.25">
      <c r="A2676">
        <v>34.091724999991129</v>
      </c>
      <c r="B2676">
        <v>3605.98388671875</v>
      </c>
      <c r="C2676">
        <v>8.3400003612041473E-2</v>
      </c>
      <c r="D2676">
        <v>8.3400003612041473E-2</v>
      </c>
      <c r="E2676">
        <v>33.853160379981318</v>
      </c>
    </row>
    <row r="2677" spans="1:5" x14ac:dyDescent="0.25">
      <c r="A2677">
        <v>34.101725000000442</v>
      </c>
      <c r="B2677">
        <v>3606.535400390625</v>
      </c>
      <c r="C2677">
        <v>8.3400003612041473E-2</v>
      </c>
      <c r="D2677">
        <v>8.3400003612041473E-2</v>
      </c>
      <c r="E2677">
        <v>33.853320805882731</v>
      </c>
    </row>
    <row r="2678" spans="1:5" x14ac:dyDescent="0.25">
      <c r="A2678">
        <v>34.111724999995204</v>
      </c>
      <c r="B2678">
        <v>3607.091064453125</v>
      </c>
      <c r="C2678">
        <v>8.3400003612041473E-2</v>
      </c>
      <c r="D2678">
        <v>8.3400003612041473E-2</v>
      </c>
      <c r="E2678">
        <v>33.853487996911326</v>
      </c>
    </row>
    <row r="2679" spans="1:5" x14ac:dyDescent="0.25">
      <c r="A2679">
        <v>34.121724999989965</v>
      </c>
      <c r="B2679">
        <v>3607.64501953125</v>
      </c>
      <c r="C2679">
        <v>8.3400003612041473E-2</v>
      </c>
      <c r="D2679">
        <v>8.3400003612041473E-2</v>
      </c>
      <c r="E2679">
        <v>33.853652028893748</v>
      </c>
    </row>
    <row r="2680" spans="1:5" x14ac:dyDescent="0.25">
      <c r="A2680">
        <v>34.131724999999278</v>
      </c>
      <c r="B2680">
        <v>3608.186279296875</v>
      </c>
      <c r="C2680">
        <v>8.3400003612041473E-2</v>
      </c>
      <c r="D2680">
        <v>8.3400003612041473E-2</v>
      </c>
      <c r="E2680">
        <v>33.853820531224528</v>
      </c>
    </row>
    <row r="2681" spans="1:5" x14ac:dyDescent="0.25">
      <c r="A2681">
        <v>34.14172499999404</v>
      </c>
      <c r="B2681">
        <v>3608.709716796875</v>
      </c>
      <c r="C2681">
        <v>8.3400003612041473E-2</v>
      </c>
      <c r="D2681">
        <v>8.3400003612041473E-2</v>
      </c>
      <c r="E2681">
        <v>33.853986649369517</v>
      </c>
    </row>
    <row r="2682" spans="1:5" x14ac:dyDescent="0.25">
      <c r="A2682">
        <v>34.151724999988801</v>
      </c>
      <c r="B2682">
        <v>3609.25927734375</v>
      </c>
      <c r="C2682">
        <v>8.3400003612041473E-2</v>
      </c>
      <c r="D2682">
        <v>8.3400003612041473E-2</v>
      </c>
      <c r="E2682">
        <v>33.854153482770243</v>
      </c>
    </row>
    <row r="2683" spans="1:5" x14ac:dyDescent="0.25">
      <c r="A2683">
        <v>34.161724999998114</v>
      </c>
      <c r="B2683">
        <v>3609.8203125</v>
      </c>
      <c r="C2683">
        <v>8.35999995470047E-2</v>
      </c>
      <c r="D2683">
        <v>8.35999995470047E-2</v>
      </c>
      <c r="E2683">
        <v>33.854318021392146</v>
      </c>
    </row>
    <row r="2684" spans="1:5" x14ac:dyDescent="0.25">
      <c r="A2684">
        <v>34.171724999992875</v>
      </c>
      <c r="B2684">
        <v>3610.361328125</v>
      </c>
      <c r="C2684">
        <v>8.35999995470047E-2</v>
      </c>
      <c r="D2684">
        <v>8.35999995470047E-2</v>
      </c>
      <c r="E2684">
        <v>33.854483930920878</v>
      </c>
    </row>
    <row r="2685" spans="1:5" x14ac:dyDescent="0.25">
      <c r="A2685">
        <v>34.181725000002189</v>
      </c>
      <c r="B2685">
        <v>3610.919921875</v>
      </c>
      <c r="C2685">
        <v>8.35999995470047E-2</v>
      </c>
      <c r="D2685">
        <v>8.35999995470047E-2</v>
      </c>
      <c r="E2685">
        <v>33.854653744553843</v>
      </c>
    </row>
    <row r="2686" spans="1:5" x14ac:dyDescent="0.25">
      <c r="A2686">
        <v>34.19172499999695</v>
      </c>
      <c r="B2686">
        <v>3611.48828125</v>
      </c>
      <c r="C2686">
        <v>8.35999995470047E-2</v>
      </c>
      <c r="D2686">
        <v>8.35999995470047E-2</v>
      </c>
      <c r="E2686">
        <v>33.854824362849513</v>
      </c>
    </row>
    <row r="2687" spans="1:5" x14ac:dyDescent="0.25">
      <c r="A2687">
        <v>34.201724999991711</v>
      </c>
      <c r="B2687">
        <v>3612.01123046875</v>
      </c>
      <c r="C2687">
        <v>8.35999995470047E-2</v>
      </c>
      <c r="D2687">
        <v>8.35999995470047E-2</v>
      </c>
      <c r="E2687">
        <v>33.854991732692042</v>
      </c>
    </row>
    <row r="2688" spans="1:5" x14ac:dyDescent="0.25">
      <c r="A2688">
        <v>34.211725000001024</v>
      </c>
      <c r="B2688">
        <v>3612.585205078125</v>
      </c>
      <c r="C2688">
        <v>8.35999995470047E-2</v>
      </c>
      <c r="D2688">
        <v>8.35999995470047E-2</v>
      </c>
      <c r="E2688">
        <v>33.855157552813807</v>
      </c>
    </row>
    <row r="2689" spans="1:5" x14ac:dyDescent="0.25">
      <c r="A2689">
        <v>34.221724999995786</v>
      </c>
      <c r="B2689">
        <v>3613.1640625</v>
      </c>
      <c r="C2689">
        <v>8.35999995470047E-2</v>
      </c>
      <c r="D2689">
        <v>8.35999995470047E-2</v>
      </c>
      <c r="E2689">
        <v>33.855324326609889</v>
      </c>
    </row>
    <row r="2690" spans="1:5" x14ac:dyDescent="0.25">
      <c r="A2690">
        <v>34.231724999990547</v>
      </c>
      <c r="B2690">
        <v>3613.722412109375</v>
      </c>
      <c r="C2690">
        <v>8.35999995470047E-2</v>
      </c>
      <c r="D2690">
        <v>8.35999995470047E-2</v>
      </c>
      <c r="E2690">
        <v>33.855486510848323</v>
      </c>
    </row>
    <row r="2691" spans="1:5" x14ac:dyDescent="0.25">
      <c r="A2691">
        <v>34.24172499999986</v>
      </c>
      <c r="B2691">
        <v>3614.311279296875</v>
      </c>
      <c r="C2691">
        <v>8.3800002932548523E-2</v>
      </c>
      <c r="D2691">
        <v>8.3800002932548523E-2</v>
      </c>
      <c r="E2691">
        <v>33.85565310583047</v>
      </c>
    </row>
    <row r="2692" spans="1:5" x14ac:dyDescent="0.25">
      <c r="A2692">
        <v>34.251724999994622</v>
      </c>
      <c r="B2692">
        <v>3614.88916015625</v>
      </c>
      <c r="C2692">
        <v>8.3800002932548523E-2</v>
      </c>
      <c r="D2692">
        <v>8.3800002932548523E-2</v>
      </c>
      <c r="E2692">
        <v>33.855822502230922</v>
      </c>
    </row>
    <row r="2693" spans="1:5" x14ac:dyDescent="0.25">
      <c r="A2693">
        <v>34.261724999989383</v>
      </c>
      <c r="B2693">
        <v>3615.45947265625</v>
      </c>
      <c r="C2693">
        <v>8.3800002932548523E-2</v>
      </c>
      <c r="D2693">
        <v>8.3800002932548523E-2</v>
      </c>
      <c r="E2693">
        <v>33.855988709782878</v>
      </c>
    </row>
    <row r="2694" spans="1:5" x14ac:dyDescent="0.25">
      <c r="A2694">
        <v>34.271724999998696</v>
      </c>
      <c r="B2694">
        <v>3616.030029296875</v>
      </c>
      <c r="C2694">
        <v>8.3800002932548523E-2</v>
      </c>
      <c r="D2694">
        <v>8.3800002932548523E-2</v>
      </c>
      <c r="E2694">
        <v>33.856156854485789</v>
      </c>
    </row>
    <row r="2695" spans="1:5" x14ac:dyDescent="0.25">
      <c r="A2695">
        <v>34.281724999993457</v>
      </c>
      <c r="B2695">
        <v>3616.5947265625</v>
      </c>
      <c r="C2695">
        <v>8.3800002932548523E-2</v>
      </c>
      <c r="D2695">
        <v>8.3800002932548523E-2</v>
      </c>
      <c r="E2695">
        <v>33.856326846932689</v>
      </c>
    </row>
    <row r="2696" spans="1:5" x14ac:dyDescent="0.25">
      <c r="A2696">
        <v>34.291725000002771</v>
      </c>
      <c r="B2696">
        <v>3617.1279296875</v>
      </c>
      <c r="C2696">
        <v>8.3800002932548523E-2</v>
      </c>
      <c r="D2696">
        <v>8.3800002932548523E-2</v>
      </c>
      <c r="E2696">
        <v>33.856490580891887</v>
      </c>
    </row>
    <row r="2697" spans="1:5" x14ac:dyDescent="0.25">
      <c r="A2697">
        <v>34.301724999997532</v>
      </c>
      <c r="B2697">
        <v>3617.681640625</v>
      </c>
      <c r="C2697">
        <v>8.3800002932548523E-2</v>
      </c>
      <c r="D2697">
        <v>8.3800002932548523E-2</v>
      </c>
      <c r="E2697">
        <v>33.856656907653132</v>
      </c>
    </row>
    <row r="2698" spans="1:5" x14ac:dyDescent="0.25">
      <c r="A2698">
        <v>34.311724999992293</v>
      </c>
      <c r="B2698">
        <v>3618.209228515625</v>
      </c>
      <c r="C2698">
        <v>8.3800002932548523E-2</v>
      </c>
      <c r="D2698">
        <v>8.3800002932548523E-2</v>
      </c>
      <c r="E2698">
        <v>33.856823413228312</v>
      </c>
    </row>
    <row r="2699" spans="1:5" x14ac:dyDescent="0.25">
      <c r="A2699">
        <v>34.321725000001607</v>
      </c>
      <c r="B2699">
        <v>3618.740966796875</v>
      </c>
      <c r="C2699">
        <v>8.3800002932548523E-2</v>
      </c>
      <c r="D2699">
        <v>8.3800002932548523E-2</v>
      </c>
      <c r="E2699">
        <v>33.856986849164286</v>
      </c>
    </row>
    <row r="2700" spans="1:5" x14ac:dyDescent="0.25">
      <c r="A2700">
        <v>34.331724999996368</v>
      </c>
      <c r="B2700">
        <v>3619.2578125</v>
      </c>
      <c r="C2700">
        <v>8.3800002932548523E-2</v>
      </c>
      <c r="D2700">
        <v>8.3800002932548523E-2</v>
      </c>
      <c r="E2700">
        <v>33.857153593158046</v>
      </c>
    </row>
    <row r="2701" spans="1:5" x14ac:dyDescent="0.25">
      <c r="A2701">
        <v>34.341724999991129</v>
      </c>
      <c r="B2701">
        <v>3619.778076171875</v>
      </c>
      <c r="C2701">
        <v>8.3800002932548523E-2</v>
      </c>
      <c r="D2701">
        <v>8.3800002932548523E-2</v>
      </c>
      <c r="E2701">
        <v>33.857318817233363</v>
      </c>
    </row>
    <row r="2702" spans="1:5" x14ac:dyDescent="0.25">
      <c r="A2702">
        <v>34.351725000000442</v>
      </c>
      <c r="B2702">
        <v>3620.28515625</v>
      </c>
      <c r="C2702">
        <v>8.3800002932548523E-2</v>
      </c>
      <c r="D2702">
        <v>8.3800002932548523E-2</v>
      </c>
      <c r="E2702">
        <v>33.857486872529307</v>
      </c>
    </row>
    <row r="2703" spans="1:5" x14ac:dyDescent="0.25">
      <c r="A2703">
        <v>34.361724999995204</v>
      </c>
      <c r="B2703">
        <v>3620.78173828125</v>
      </c>
      <c r="C2703">
        <v>8.3800002932548523E-2</v>
      </c>
      <c r="D2703">
        <v>8.3800002932548523E-2</v>
      </c>
      <c r="E2703">
        <v>33.857658474301616</v>
      </c>
    </row>
    <row r="2704" spans="1:5" x14ac:dyDescent="0.25">
      <c r="A2704">
        <v>34.371724999989965</v>
      </c>
      <c r="B2704">
        <v>3621.27294921875</v>
      </c>
      <c r="C2704">
        <v>8.3800002932548523E-2</v>
      </c>
      <c r="D2704">
        <v>8.3800002932548523E-2</v>
      </c>
      <c r="E2704">
        <v>33.857825665330211</v>
      </c>
    </row>
    <row r="2705" spans="1:5" x14ac:dyDescent="0.25">
      <c r="A2705">
        <v>34.381724999999278</v>
      </c>
      <c r="B2705">
        <v>3621.7646484375</v>
      </c>
      <c r="C2705">
        <v>8.3800002932548523E-2</v>
      </c>
      <c r="D2705">
        <v>8.3800002932548523E-2</v>
      </c>
      <c r="E2705">
        <v>33.857987849568644</v>
      </c>
    </row>
    <row r="2706" spans="1:5" x14ac:dyDescent="0.25">
      <c r="A2706">
        <v>34.39172499999404</v>
      </c>
      <c r="B2706">
        <v>3622.258544921875</v>
      </c>
      <c r="C2706">
        <v>8.3800002932548523E-2</v>
      </c>
      <c r="D2706">
        <v>8.3800002932548523E-2</v>
      </c>
      <c r="E2706">
        <v>33.85815942153863</v>
      </c>
    </row>
    <row r="2707" spans="1:5" x14ac:dyDescent="0.25">
      <c r="A2707">
        <v>34.401724999988801</v>
      </c>
      <c r="B2707">
        <v>3622.778076171875</v>
      </c>
      <c r="C2707">
        <v>8.3800002932548523E-2</v>
      </c>
      <c r="D2707">
        <v>8.3800002932548523E-2</v>
      </c>
      <c r="E2707">
        <v>33.85832393035821</v>
      </c>
    </row>
    <row r="2708" spans="1:5" x14ac:dyDescent="0.25">
      <c r="A2708">
        <v>34.411724999998114</v>
      </c>
      <c r="B2708">
        <v>3623.271728515625</v>
      </c>
      <c r="C2708">
        <v>8.3800002932548523E-2</v>
      </c>
      <c r="D2708">
        <v>8.3800002932548523E-2</v>
      </c>
      <c r="E2708">
        <v>33.858487902735988</v>
      </c>
    </row>
    <row r="2709" spans="1:5" x14ac:dyDescent="0.25">
      <c r="A2709">
        <v>34.421724999992875</v>
      </c>
      <c r="B2709">
        <v>3623.731201171875</v>
      </c>
      <c r="C2709">
        <v>8.3800002932548523E-2</v>
      </c>
      <c r="D2709">
        <v>8.3800002932548523E-2</v>
      </c>
      <c r="E2709">
        <v>33.858659027671138</v>
      </c>
    </row>
    <row r="2710" spans="1:5" x14ac:dyDescent="0.25">
      <c r="A2710">
        <v>34.431725000002189</v>
      </c>
      <c r="B2710">
        <v>3624.2255859375</v>
      </c>
      <c r="C2710">
        <v>8.3999998867511749E-2</v>
      </c>
      <c r="D2710">
        <v>8.3999998867511749E-2</v>
      </c>
      <c r="E2710">
        <v>33.858829586362162</v>
      </c>
    </row>
    <row r="2711" spans="1:5" x14ac:dyDescent="0.25">
      <c r="A2711">
        <v>34.44172499999695</v>
      </c>
      <c r="B2711">
        <v>3624.70263671875</v>
      </c>
      <c r="C2711">
        <v>8.3999998867511749E-2</v>
      </c>
      <c r="D2711">
        <v>8.3999998867511749E-2</v>
      </c>
      <c r="E2711">
        <v>33.858990608310023</v>
      </c>
    </row>
    <row r="2712" spans="1:5" x14ac:dyDescent="0.25">
      <c r="A2712">
        <v>34.451724999991711</v>
      </c>
      <c r="B2712">
        <v>3625.19921875</v>
      </c>
      <c r="C2712">
        <v>8.3999998867511749E-2</v>
      </c>
      <c r="D2712">
        <v>8.3999998867511749E-2</v>
      </c>
      <c r="E2712">
        <v>33.859156488036433</v>
      </c>
    </row>
    <row r="2713" spans="1:5" x14ac:dyDescent="0.25">
      <c r="A2713">
        <v>34.461725000001024</v>
      </c>
      <c r="B2713">
        <v>3625.7119140625</v>
      </c>
      <c r="C2713">
        <v>8.3999998867511749E-2</v>
      </c>
      <c r="D2713">
        <v>8.3999998867511749E-2</v>
      </c>
      <c r="E2713">
        <v>33.859321056460658</v>
      </c>
    </row>
    <row r="2714" spans="1:5" x14ac:dyDescent="0.25">
      <c r="A2714">
        <v>34.471724999995786</v>
      </c>
      <c r="B2714">
        <v>3626.214111328125</v>
      </c>
      <c r="C2714">
        <v>8.3999998867511749E-2</v>
      </c>
      <c r="D2714">
        <v>8.3999998867511749E-2</v>
      </c>
      <c r="E2714">
        <v>33.859490691279689</v>
      </c>
    </row>
    <row r="2715" spans="1:5" x14ac:dyDescent="0.25">
      <c r="A2715">
        <v>34.481724999990547</v>
      </c>
      <c r="B2715">
        <v>3626.7255859375</v>
      </c>
      <c r="C2715">
        <v>8.3999998867511749E-2</v>
      </c>
      <c r="D2715">
        <v>8.3999998867511749E-2</v>
      </c>
      <c r="E2715">
        <v>33.859653441762248</v>
      </c>
    </row>
    <row r="2716" spans="1:5" x14ac:dyDescent="0.25">
      <c r="A2716">
        <v>34.49172499999986</v>
      </c>
      <c r="B2716">
        <v>3627.221923828125</v>
      </c>
      <c r="C2716">
        <v>8.3999998867511749E-2</v>
      </c>
      <c r="D2716">
        <v>8.3999998867511749E-2</v>
      </c>
      <c r="E2716">
        <v>33.85981947050027</v>
      </c>
    </row>
    <row r="2717" spans="1:5" x14ac:dyDescent="0.25">
      <c r="A2717">
        <v>34.501724999994622</v>
      </c>
      <c r="B2717">
        <v>3627.704833984375</v>
      </c>
      <c r="C2717">
        <v>8.3999998867511749E-2</v>
      </c>
      <c r="D2717">
        <v>8.3999998867511749E-2</v>
      </c>
      <c r="E2717">
        <v>33.859988449668208</v>
      </c>
    </row>
    <row r="2718" spans="1:5" x14ac:dyDescent="0.25">
      <c r="A2718">
        <v>34.511724999989383</v>
      </c>
      <c r="B2718">
        <v>3628.193603515625</v>
      </c>
      <c r="C2718">
        <v>8.3999998867511749E-2</v>
      </c>
      <c r="D2718">
        <v>8.3999998867511749E-2</v>
      </c>
      <c r="E2718">
        <v>33.860157935475627</v>
      </c>
    </row>
    <row r="2719" spans="1:5" x14ac:dyDescent="0.25">
      <c r="A2719">
        <v>34.521724999998696</v>
      </c>
      <c r="B2719">
        <v>3628.7158203125</v>
      </c>
      <c r="C2719">
        <v>8.3999998867511749E-2</v>
      </c>
      <c r="D2719">
        <v>8.3999998867511749E-2</v>
      </c>
      <c r="E2719">
        <v>33.86032560334138</v>
      </c>
    </row>
    <row r="2720" spans="1:5" x14ac:dyDescent="0.25">
      <c r="A2720">
        <v>34.531724999993457</v>
      </c>
      <c r="B2720">
        <v>3629.220458984375</v>
      </c>
      <c r="C2720">
        <v>8.3999998867511749E-2</v>
      </c>
      <c r="D2720">
        <v>8.3999998867511749E-2</v>
      </c>
      <c r="E2720">
        <v>33.860483645057002</v>
      </c>
    </row>
    <row r="2721" spans="1:5" x14ac:dyDescent="0.25">
      <c r="A2721">
        <v>34.541725000002771</v>
      </c>
      <c r="B2721">
        <v>3629.72607421875</v>
      </c>
      <c r="C2721">
        <v>8.3999998867511749E-2</v>
      </c>
      <c r="D2721">
        <v>8.3999998867511749E-2</v>
      </c>
      <c r="E2721">
        <v>33.860649793004313</v>
      </c>
    </row>
    <row r="2722" spans="1:5" x14ac:dyDescent="0.25">
      <c r="A2722">
        <v>34.551724999997532</v>
      </c>
      <c r="B2722">
        <v>3630.247314453125</v>
      </c>
      <c r="C2722">
        <v>8.3999998867511749E-2</v>
      </c>
      <c r="D2722">
        <v>8.3999998867511749E-2</v>
      </c>
      <c r="E2722">
        <v>33.860818861579219</v>
      </c>
    </row>
    <row r="2723" spans="1:5" x14ac:dyDescent="0.25">
      <c r="A2723">
        <v>34.561724999992293</v>
      </c>
      <c r="B2723">
        <v>3630.745849609375</v>
      </c>
      <c r="C2723">
        <v>8.3999998867511749E-2</v>
      </c>
      <c r="D2723">
        <v>8.3999998867511749E-2</v>
      </c>
      <c r="E2723">
        <v>33.860989688491145</v>
      </c>
    </row>
    <row r="2724" spans="1:5" x14ac:dyDescent="0.25">
      <c r="A2724">
        <v>34.571725000001607</v>
      </c>
      <c r="B2724">
        <v>3631.265625</v>
      </c>
      <c r="C2724">
        <v>8.3999998867511749E-2</v>
      </c>
      <c r="D2724">
        <v>8.3999998867511749E-2</v>
      </c>
      <c r="E2724">
        <v>33.861155866240779</v>
      </c>
    </row>
    <row r="2725" spans="1:5" x14ac:dyDescent="0.25">
      <c r="A2725">
        <v>34.581724999996368</v>
      </c>
      <c r="B2725">
        <v>3631.738037109375</v>
      </c>
      <c r="C2725">
        <v>8.4200002253055573E-2</v>
      </c>
      <c r="D2725">
        <v>8.4200002253055573E-2</v>
      </c>
      <c r="E2725">
        <v>33.861323832129756</v>
      </c>
    </row>
    <row r="2726" spans="1:5" x14ac:dyDescent="0.25">
      <c r="A2726">
        <v>34.591724999991129</v>
      </c>
      <c r="B2726">
        <v>3632.270751953125</v>
      </c>
      <c r="C2726">
        <v>8.4200002253055573E-2</v>
      </c>
      <c r="D2726">
        <v>8.4200002253055573E-2</v>
      </c>
      <c r="E2726">
        <v>33.861492543076793</v>
      </c>
    </row>
    <row r="2727" spans="1:5" x14ac:dyDescent="0.25">
      <c r="A2727">
        <v>34.601725000000442</v>
      </c>
      <c r="B2727">
        <v>3632.7900390625</v>
      </c>
      <c r="C2727">
        <v>8.4200002253055573E-2</v>
      </c>
      <c r="D2727">
        <v>8.4200002253055573E-2</v>
      </c>
      <c r="E2727">
        <v>33.861656157826701</v>
      </c>
    </row>
    <row r="2728" spans="1:5" x14ac:dyDescent="0.25">
      <c r="A2728">
        <v>34.611724999995204</v>
      </c>
      <c r="B2728">
        <v>3633.325439453125</v>
      </c>
      <c r="C2728">
        <v>8.4200002253055573E-2</v>
      </c>
      <c r="D2728">
        <v>8.4200002253055573E-2</v>
      </c>
      <c r="E2728">
        <v>33.861823140239039</v>
      </c>
    </row>
    <row r="2729" spans="1:5" x14ac:dyDescent="0.25">
      <c r="A2729">
        <v>34.621724999989965</v>
      </c>
      <c r="B2729">
        <v>3633.818359375</v>
      </c>
      <c r="C2729">
        <v>8.4200002253055573E-2</v>
      </c>
      <c r="D2729">
        <v>8.4200002253055573E-2</v>
      </c>
      <c r="E2729">
        <v>33.861992298220912</v>
      </c>
    </row>
    <row r="2730" spans="1:5" x14ac:dyDescent="0.25">
      <c r="A2730">
        <v>34.631724999999278</v>
      </c>
      <c r="B2730">
        <v>3634.317626953125</v>
      </c>
      <c r="C2730">
        <v>8.4200002253055573E-2</v>
      </c>
      <c r="D2730">
        <v>8.4200002253055573E-2</v>
      </c>
      <c r="E2730">
        <v>33.862150637959758</v>
      </c>
    </row>
    <row r="2731" spans="1:5" x14ac:dyDescent="0.25">
      <c r="A2731">
        <v>34.64172499999404</v>
      </c>
      <c r="B2731">
        <v>3634.84423828125</v>
      </c>
      <c r="C2731">
        <v>8.4200002253055573E-2</v>
      </c>
      <c r="D2731">
        <v>8.4200002253055573E-2</v>
      </c>
      <c r="E2731">
        <v>33.862323878859797</v>
      </c>
    </row>
    <row r="2732" spans="1:5" x14ac:dyDescent="0.25">
      <c r="A2732">
        <v>34.651724999988801</v>
      </c>
      <c r="B2732">
        <v>3635.345703125</v>
      </c>
      <c r="C2732">
        <v>8.4200002253055573E-2</v>
      </c>
      <c r="D2732">
        <v>8.4200002253055573E-2</v>
      </c>
      <c r="E2732">
        <v>33.862500427817622</v>
      </c>
    </row>
    <row r="2733" spans="1:5" x14ac:dyDescent="0.25">
      <c r="A2733">
        <v>34.661724999998114</v>
      </c>
      <c r="B2733">
        <v>3635.835205078125</v>
      </c>
      <c r="C2733">
        <v>8.4200002253055573E-2</v>
      </c>
      <c r="D2733">
        <v>8.4200002253055573E-2</v>
      </c>
      <c r="E2733">
        <v>33.862656234359065</v>
      </c>
    </row>
    <row r="2734" spans="1:5" x14ac:dyDescent="0.25">
      <c r="A2734">
        <v>34.671724999992875</v>
      </c>
      <c r="B2734">
        <v>3636.309814453125</v>
      </c>
      <c r="C2734">
        <v>8.4200002253055573E-2</v>
      </c>
      <c r="D2734">
        <v>8.4200002253055573E-2</v>
      </c>
      <c r="E2734">
        <v>33.862819104050914</v>
      </c>
    </row>
    <row r="2735" spans="1:5" x14ac:dyDescent="0.25">
      <c r="A2735">
        <v>34.681725000002189</v>
      </c>
      <c r="B2735">
        <v>3636.822998046875</v>
      </c>
      <c r="C2735">
        <v>8.4200002253055573E-2</v>
      </c>
      <c r="D2735">
        <v>8.4200002253055573E-2</v>
      </c>
      <c r="E2735">
        <v>33.862990109776774</v>
      </c>
    </row>
    <row r="2736" spans="1:5" x14ac:dyDescent="0.25">
      <c r="A2736">
        <v>34.69172499999695</v>
      </c>
      <c r="B2736">
        <v>3637.31689453125</v>
      </c>
      <c r="C2736">
        <v>8.4200002253055573E-2</v>
      </c>
      <c r="D2736">
        <v>8.4200002253055573E-2</v>
      </c>
      <c r="E2736">
        <v>33.86315905914239</v>
      </c>
    </row>
    <row r="2737" spans="1:5" x14ac:dyDescent="0.25">
      <c r="A2737">
        <v>34.701724999991711</v>
      </c>
      <c r="B2737">
        <v>3637.831787109375</v>
      </c>
      <c r="C2737">
        <v>8.4200002253055573E-2</v>
      </c>
      <c r="D2737">
        <v>8.4200002253055573E-2</v>
      </c>
      <c r="E2737">
        <v>33.863325594519893</v>
      </c>
    </row>
    <row r="2738" spans="1:5" x14ac:dyDescent="0.25">
      <c r="A2738">
        <v>34.711725000001024</v>
      </c>
      <c r="B2738">
        <v>3638.3046875</v>
      </c>
      <c r="C2738">
        <v>8.4200002253055573E-2</v>
      </c>
      <c r="D2738">
        <v>8.4200002253055573E-2</v>
      </c>
      <c r="E2738">
        <v>33.863483248805323</v>
      </c>
    </row>
    <row r="2739" spans="1:5" x14ac:dyDescent="0.25">
      <c r="A2739">
        <v>34.721724999995786</v>
      </c>
      <c r="B2739">
        <v>3638.78271484375</v>
      </c>
      <c r="C2739">
        <v>8.4200002253055573E-2</v>
      </c>
      <c r="D2739">
        <v>8.4200002253055573E-2</v>
      </c>
      <c r="E2739">
        <v>33.863648979520121</v>
      </c>
    </row>
    <row r="2740" spans="1:5" x14ac:dyDescent="0.25">
      <c r="A2740">
        <v>34.731724999990547</v>
      </c>
      <c r="B2740">
        <v>3639.29541015625</v>
      </c>
      <c r="C2740">
        <v>8.4399998188018799E-2</v>
      </c>
      <c r="D2740">
        <v>8.4399998188018799E-2</v>
      </c>
      <c r="E2740">
        <v>33.863825647687236</v>
      </c>
    </row>
    <row r="2741" spans="1:5" x14ac:dyDescent="0.25">
      <c r="A2741">
        <v>34.74172499999986</v>
      </c>
      <c r="B2741">
        <v>3639.752197265625</v>
      </c>
      <c r="C2741">
        <v>8.4399998188018799E-2</v>
      </c>
      <c r="D2741">
        <v>8.4399998188018799E-2</v>
      </c>
      <c r="E2741">
        <v>33.863992153262416</v>
      </c>
    </row>
    <row r="2742" spans="1:5" x14ac:dyDescent="0.25">
      <c r="A2742">
        <v>34.751724999994622</v>
      </c>
      <c r="B2742">
        <v>3640.25146484375</v>
      </c>
      <c r="C2742">
        <v>8.4399998188018799E-2</v>
      </c>
      <c r="D2742">
        <v>8.4399998188018799E-2</v>
      </c>
      <c r="E2742">
        <v>33.864150016164103</v>
      </c>
    </row>
    <row r="2743" spans="1:5" x14ac:dyDescent="0.25">
      <c r="A2743">
        <v>34.761724999989383</v>
      </c>
      <c r="B2743">
        <v>3640.749267578125</v>
      </c>
      <c r="C2743">
        <v>8.4399998188018799E-2</v>
      </c>
      <c r="D2743">
        <v>8.4399998188018799E-2</v>
      </c>
      <c r="E2743">
        <v>33.864312796448985</v>
      </c>
    </row>
    <row r="2744" spans="1:5" x14ac:dyDescent="0.25">
      <c r="A2744">
        <v>34.771724999998696</v>
      </c>
      <c r="B2744">
        <v>3641.270751953125</v>
      </c>
      <c r="C2744">
        <v>8.4399998188018799E-2</v>
      </c>
      <c r="D2744">
        <v>8.4399998188018799E-2</v>
      </c>
      <c r="E2744">
        <v>33.864482759093562</v>
      </c>
    </row>
    <row r="2745" spans="1:5" x14ac:dyDescent="0.25">
      <c r="A2745">
        <v>34.781724999993457</v>
      </c>
      <c r="B2745">
        <v>3641.764404296875</v>
      </c>
      <c r="C2745">
        <v>8.4399998188018799E-2</v>
      </c>
      <c r="D2745">
        <v>8.4399998188018799E-2</v>
      </c>
      <c r="E2745">
        <v>33.864654122447291</v>
      </c>
    </row>
    <row r="2746" spans="1:5" x14ac:dyDescent="0.25">
      <c r="A2746">
        <v>34.791725000002771</v>
      </c>
      <c r="B2746">
        <v>3642.27734375</v>
      </c>
      <c r="C2746">
        <v>8.4399998188018799E-2</v>
      </c>
      <c r="D2746">
        <v>8.4399998188018799E-2</v>
      </c>
      <c r="E2746">
        <v>33.864824085091868</v>
      </c>
    </row>
    <row r="2747" spans="1:5" x14ac:dyDescent="0.25">
      <c r="A2747">
        <v>34.801724999997532</v>
      </c>
      <c r="B2747">
        <v>3642.783447265625</v>
      </c>
      <c r="C2747">
        <v>8.4399998188018799E-2</v>
      </c>
      <c r="D2747">
        <v>8.4399998188018799E-2</v>
      </c>
      <c r="E2747">
        <v>33.864991693352977</v>
      </c>
    </row>
    <row r="2748" spans="1:5" x14ac:dyDescent="0.25">
      <c r="A2748">
        <v>34.811724999992293</v>
      </c>
      <c r="B2748">
        <v>3643.322265625</v>
      </c>
      <c r="C2748">
        <v>8.4399998188018799E-2</v>
      </c>
      <c r="D2748">
        <v>8.4399998188018799E-2</v>
      </c>
      <c r="E2748">
        <v>33.865155665730754</v>
      </c>
    </row>
    <row r="2749" spans="1:5" x14ac:dyDescent="0.25">
      <c r="A2749">
        <v>34.821725000001607</v>
      </c>
      <c r="B2749">
        <v>3643.859375</v>
      </c>
      <c r="C2749">
        <v>8.4399998188018799E-2</v>
      </c>
      <c r="D2749">
        <v>8.4399998188018799E-2</v>
      </c>
      <c r="E2749">
        <v>33.865322081898967</v>
      </c>
    </row>
    <row r="2750" spans="1:5" x14ac:dyDescent="0.25">
      <c r="A2750">
        <v>34.831724999996368</v>
      </c>
      <c r="B2750">
        <v>3644.3603515625</v>
      </c>
      <c r="C2750">
        <v>8.4399998188018799E-2</v>
      </c>
      <c r="D2750">
        <v>8.4399998188018799E-2</v>
      </c>
      <c r="E2750">
        <v>33.865490554427424</v>
      </c>
    </row>
    <row r="2751" spans="1:5" x14ac:dyDescent="0.25">
      <c r="A2751">
        <v>34.841724999991129</v>
      </c>
      <c r="B2751">
        <v>3644.884033203125</v>
      </c>
      <c r="C2751">
        <v>8.4399998188018799E-2</v>
      </c>
      <c r="D2751">
        <v>8.4399998188018799E-2</v>
      </c>
      <c r="E2751">
        <v>33.865657954072276</v>
      </c>
    </row>
    <row r="2752" spans="1:5" x14ac:dyDescent="0.25">
      <c r="A2752">
        <v>34.851725000000442</v>
      </c>
      <c r="B2752">
        <v>3645.38232421875</v>
      </c>
      <c r="C2752">
        <v>8.4399998188018799E-2</v>
      </c>
      <c r="D2752">
        <v>8.4399998188018799E-2</v>
      </c>
      <c r="E2752">
        <v>33.865824668263713</v>
      </c>
    </row>
    <row r="2753" spans="1:5" x14ac:dyDescent="0.25">
      <c r="A2753">
        <v>34.861724999995204</v>
      </c>
      <c r="B2753">
        <v>3645.9033203125</v>
      </c>
      <c r="C2753">
        <v>8.4399998188018799E-2</v>
      </c>
      <c r="D2753">
        <v>8.4399998188018799E-2</v>
      </c>
      <c r="E2753">
        <v>33.865989117478648</v>
      </c>
    </row>
    <row r="2754" spans="1:5" x14ac:dyDescent="0.25">
      <c r="A2754">
        <v>34.871724999989965</v>
      </c>
      <c r="B2754">
        <v>3646.415771484375</v>
      </c>
      <c r="C2754">
        <v>8.4399998188018799E-2</v>
      </c>
      <c r="D2754">
        <v>8.4399998188018799E-2</v>
      </c>
      <c r="E2754">
        <v>33.866152613019267</v>
      </c>
    </row>
    <row r="2755" spans="1:5" x14ac:dyDescent="0.25">
      <c r="A2755">
        <v>34.881724999999278</v>
      </c>
      <c r="B2755">
        <v>3646.958984375</v>
      </c>
      <c r="C2755">
        <v>8.4490001201629639E-2</v>
      </c>
      <c r="D2755">
        <v>8.4490001201629639E-2</v>
      </c>
      <c r="E2755">
        <v>33.866321085547725</v>
      </c>
    </row>
    <row r="2756" spans="1:5" x14ac:dyDescent="0.25">
      <c r="A2756">
        <v>34.89172499999404</v>
      </c>
      <c r="B2756">
        <v>3647.4599609375</v>
      </c>
      <c r="C2756">
        <v>8.4600001573562622E-2</v>
      </c>
      <c r="D2756">
        <v>8.4600001573562622E-2</v>
      </c>
      <c r="E2756">
        <v>33.866492061471263</v>
      </c>
    </row>
    <row r="2757" spans="1:5" x14ac:dyDescent="0.25">
      <c r="A2757">
        <v>34.901724999988801</v>
      </c>
      <c r="B2757">
        <v>3647.939697265625</v>
      </c>
      <c r="C2757">
        <v>8.4600001573562622E-2</v>
      </c>
      <c r="D2757">
        <v>8.4600001573562622E-2</v>
      </c>
      <c r="E2757">
        <v>33.866654066895762</v>
      </c>
    </row>
    <row r="2758" spans="1:5" x14ac:dyDescent="0.25">
      <c r="A2758">
        <v>34.911724999998114</v>
      </c>
      <c r="B2758">
        <v>3648.452392578125</v>
      </c>
      <c r="C2758">
        <v>8.4600001573562622E-2</v>
      </c>
      <c r="D2758">
        <v>8.4600001573562622E-2</v>
      </c>
      <c r="E2758">
        <v>33.866821496342936</v>
      </c>
    </row>
    <row r="2759" spans="1:5" x14ac:dyDescent="0.25">
      <c r="A2759">
        <v>34.921724999992875</v>
      </c>
      <c r="B2759">
        <v>3648.989013671875</v>
      </c>
      <c r="C2759">
        <v>8.4600001573562622E-2</v>
      </c>
      <c r="D2759">
        <v>8.4600001573562622E-2</v>
      </c>
      <c r="E2759">
        <v>33.86698916420869</v>
      </c>
    </row>
    <row r="2760" spans="1:5" x14ac:dyDescent="0.25">
      <c r="A2760">
        <v>34.931725000002189</v>
      </c>
      <c r="B2760">
        <v>3649.555419921875</v>
      </c>
      <c r="C2760">
        <v>8.4600001573562622E-2</v>
      </c>
      <c r="D2760">
        <v>8.4600001573562622E-2</v>
      </c>
      <c r="E2760">
        <v>33.867158411597529</v>
      </c>
    </row>
    <row r="2761" spans="1:5" x14ac:dyDescent="0.25">
      <c r="A2761">
        <v>34.94172499999695</v>
      </c>
      <c r="B2761">
        <v>3650.1123046875</v>
      </c>
      <c r="C2761">
        <v>8.4600001573562622E-2</v>
      </c>
      <c r="D2761">
        <v>8.4600001573562622E-2</v>
      </c>
      <c r="E2761">
        <v>33.86732080445222</v>
      </c>
    </row>
    <row r="2762" spans="1:5" x14ac:dyDescent="0.25">
      <c r="A2762">
        <v>34.951724999991711</v>
      </c>
      <c r="B2762">
        <v>3650.68212890625</v>
      </c>
      <c r="C2762">
        <v>8.4600001573562622E-2</v>
      </c>
      <c r="D2762">
        <v>8.4600001573562622E-2</v>
      </c>
      <c r="E2762">
        <v>33.867484896039286</v>
      </c>
    </row>
    <row r="2763" spans="1:5" x14ac:dyDescent="0.25">
      <c r="A2763">
        <v>34.961725000001024</v>
      </c>
      <c r="B2763">
        <v>3651.224365234375</v>
      </c>
      <c r="C2763">
        <v>8.4600001573562622E-2</v>
      </c>
      <c r="D2763">
        <v>8.4600001573562622E-2</v>
      </c>
      <c r="E2763">
        <v>33.867652891730586</v>
      </c>
    </row>
    <row r="2764" spans="1:5" x14ac:dyDescent="0.25">
      <c r="A2764">
        <v>34.971724999995786</v>
      </c>
      <c r="B2764">
        <v>3651.797119140625</v>
      </c>
      <c r="C2764">
        <v>8.4600001573562622E-2</v>
      </c>
      <c r="D2764">
        <v>8.4600001573562622E-2</v>
      </c>
      <c r="E2764">
        <v>33.867822288131038</v>
      </c>
    </row>
    <row r="2765" spans="1:5" x14ac:dyDescent="0.25">
      <c r="A2765">
        <v>34.981724999990547</v>
      </c>
      <c r="B2765">
        <v>3652.325439453125</v>
      </c>
      <c r="C2765">
        <v>8.4600001573562622E-2</v>
      </c>
      <c r="D2765">
        <v>8.4600001573562622E-2</v>
      </c>
      <c r="E2765">
        <v>33.867987422799388</v>
      </c>
    </row>
    <row r="2766" spans="1:5" x14ac:dyDescent="0.25">
      <c r="A2766">
        <v>34.99172499999986</v>
      </c>
      <c r="B2766">
        <v>3652.887939453125</v>
      </c>
      <c r="C2766">
        <v>8.4600001573562622E-2</v>
      </c>
      <c r="D2766">
        <v>8.4600001573562622E-2</v>
      </c>
      <c r="E2766">
        <v>33.868154315804759</v>
      </c>
    </row>
    <row r="2767" spans="1:5" x14ac:dyDescent="0.25">
      <c r="A2767">
        <v>35.001724999994622</v>
      </c>
      <c r="B2767">
        <v>3653.441162109375</v>
      </c>
      <c r="C2767">
        <v>8.4600001573562622E-2</v>
      </c>
      <c r="D2767">
        <v>8.4600001573562622E-2</v>
      </c>
      <c r="E2767">
        <v>33.868323742007533</v>
      </c>
    </row>
    <row r="2768" spans="1:5" x14ac:dyDescent="0.25">
      <c r="A2768">
        <v>35.011724999989383</v>
      </c>
      <c r="B2768">
        <v>3654.0048828125</v>
      </c>
      <c r="C2768">
        <v>8.4600001573562622E-2</v>
      </c>
      <c r="D2768">
        <v>8.4600001573562622E-2</v>
      </c>
      <c r="E2768">
        <v>33.868492601966182</v>
      </c>
    </row>
    <row r="2769" spans="1:5" x14ac:dyDescent="0.25">
      <c r="A2769">
        <v>35.021724999998696</v>
      </c>
      <c r="B2769">
        <v>3654.551513671875</v>
      </c>
      <c r="C2769">
        <v>8.4799997508525848E-2</v>
      </c>
      <c r="D2769">
        <v>8.4799997508525848E-2</v>
      </c>
      <c r="E2769">
        <v>33.868655888890544</v>
      </c>
    </row>
    <row r="2770" spans="1:5" x14ac:dyDescent="0.25">
      <c r="A2770">
        <v>35.031724999993457</v>
      </c>
      <c r="B2770">
        <v>3655.090087890625</v>
      </c>
      <c r="C2770">
        <v>8.4799997508525848E-2</v>
      </c>
      <c r="D2770">
        <v>8.4799997508525848E-2</v>
      </c>
      <c r="E2770">
        <v>33.86882221565179</v>
      </c>
    </row>
    <row r="2771" spans="1:5" x14ac:dyDescent="0.25">
      <c r="A2771">
        <v>35.041725000002771</v>
      </c>
      <c r="B2771">
        <v>3655.6279296875</v>
      </c>
      <c r="C2771">
        <v>8.4799997508525848E-2</v>
      </c>
      <c r="D2771">
        <v>8.4799997508525848E-2</v>
      </c>
      <c r="E2771">
        <v>33.868991731261531</v>
      </c>
    </row>
    <row r="2772" spans="1:5" x14ac:dyDescent="0.25">
      <c r="A2772">
        <v>35.051724999997532</v>
      </c>
      <c r="B2772">
        <v>3656.164794921875</v>
      </c>
      <c r="C2772">
        <v>8.4799997508525848E-2</v>
      </c>
      <c r="D2772">
        <v>8.4799997508525848E-2</v>
      </c>
      <c r="E2772">
        <v>33.869153081034938</v>
      </c>
    </row>
    <row r="2773" spans="1:5" x14ac:dyDescent="0.25">
      <c r="A2773">
        <v>35.061724999992293</v>
      </c>
      <c r="B2773">
        <v>3656.7119140625</v>
      </c>
      <c r="C2773">
        <v>8.4799997508525848E-2</v>
      </c>
      <c r="D2773">
        <v>8.4799997508525848E-2</v>
      </c>
      <c r="E2773">
        <v>33.869320123051921</v>
      </c>
    </row>
    <row r="2774" spans="1:5" x14ac:dyDescent="0.25">
      <c r="A2774">
        <v>35.071725000001607</v>
      </c>
      <c r="B2774">
        <v>3657.25341796875</v>
      </c>
      <c r="C2774">
        <v>8.4799997508525848E-2</v>
      </c>
      <c r="D2774">
        <v>8.4799997508525848E-2</v>
      </c>
      <c r="E2774">
        <v>33.86949086055688</v>
      </c>
    </row>
    <row r="2775" spans="1:5" x14ac:dyDescent="0.25">
      <c r="A2775">
        <v>35.081724999996368</v>
      </c>
      <c r="B2775">
        <v>3657.81591796875</v>
      </c>
      <c r="C2775">
        <v>8.4799997508525848E-2</v>
      </c>
      <c r="D2775">
        <v>8.4799997508525848E-2</v>
      </c>
      <c r="E2775">
        <v>33.869659154271403</v>
      </c>
    </row>
    <row r="2776" spans="1:5" x14ac:dyDescent="0.25">
      <c r="A2776">
        <v>35.091724999991129</v>
      </c>
      <c r="B2776">
        <v>3658.384033203125</v>
      </c>
      <c r="C2776">
        <v>8.4799997508525848E-2</v>
      </c>
      <c r="D2776">
        <v>8.4799997508525848E-2</v>
      </c>
      <c r="E2776">
        <v>33.869820802068034</v>
      </c>
    </row>
    <row r="2777" spans="1:5" x14ac:dyDescent="0.25">
      <c r="A2777">
        <v>35.101725000000442</v>
      </c>
      <c r="B2777">
        <v>3658.948486328125</v>
      </c>
      <c r="C2777">
        <v>8.4799997508525848E-2</v>
      </c>
      <c r="D2777">
        <v>8.4799997508525848E-2</v>
      </c>
      <c r="E2777">
        <v>33.869984208201686</v>
      </c>
    </row>
    <row r="2778" spans="1:5" x14ac:dyDescent="0.25">
      <c r="A2778">
        <v>35.111724999995204</v>
      </c>
      <c r="B2778">
        <v>3659.494873046875</v>
      </c>
      <c r="C2778">
        <v>8.4799997508525848E-2</v>
      </c>
      <c r="D2778">
        <v>8.4799997508525848E-2</v>
      </c>
      <c r="E2778">
        <v>33.870152442311564</v>
      </c>
    </row>
    <row r="2779" spans="1:5" x14ac:dyDescent="0.25">
      <c r="A2779">
        <v>35.121724999989965</v>
      </c>
      <c r="B2779">
        <v>3660.046630859375</v>
      </c>
      <c r="C2779">
        <v>8.4799997508525848E-2</v>
      </c>
      <c r="D2779">
        <v>8.4799997508525848E-2</v>
      </c>
      <c r="E2779">
        <v>33.870322196339885</v>
      </c>
    </row>
    <row r="2780" spans="1:5" x14ac:dyDescent="0.25">
      <c r="A2780">
        <v>35.131724999999278</v>
      </c>
      <c r="B2780">
        <v>3660.59033203125</v>
      </c>
      <c r="C2780">
        <v>8.4799997508525848E-2</v>
      </c>
      <c r="D2780">
        <v>8.4799997508525848E-2</v>
      </c>
      <c r="E2780">
        <v>33.870486705159465</v>
      </c>
    </row>
    <row r="2781" spans="1:5" x14ac:dyDescent="0.25">
      <c r="A2781">
        <v>35.14172499999404</v>
      </c>
      <c r="B2781">
        <v>3661.12353515625</v>
      </c>
      <c r="C2781">
        <v>8.4799997508525848E-2</v>
      </c>
      <c r="D2781">
        <v>8.4799997508525848E-2</v>
      </c>
      <c r="E2781">
        <v>33.870652078246394</v>
      </c>
    </row>
    <row r="2782" spans="1:5" x14ac:dyDescent="0.25">
      <c r="A2782">
        <v>35.151724999988801</v>
      </c>
      <c r="B2782">
        <v>3661.646240234375</v>
      </c>
      <c r="C2782">
        <v>8.4799997508525848E-2</v>
      </c>
      <c r="D2782">
        <v>8.4799997508525848E-2</v>
      </c>
      <c r="E2782">
        <v>33.870820759391108</v>
      </c>
    </row>
    <row r="2783" spans="1:5" x14ac:dyDescent="0.25">
      <c r="A2783">
        <v>35.161724999998114</v>
      </c>
      <c r="B2783">
        <v>3662.1923828125</v>
      </c>
      <c r="C2783">
        <v>8.4799997508525848E-2</v>
      </c>
      <c r="D2783">
        <v>8.4799997508525848E-2</v>
      </c>
      <c r="E2783">
        <v>33.8709914074891</v>
      </c>
    </row>
    <row r="2784" spans="1:5" x14ac:dyDescent="0.25">
      <c r="A2784">
        <v>35.171724999992875</v>
      </c>
      <c r="B2784">
        <v>3662.716064453125</v>
      </c>
      <c r="C2784">
        <v>8.5000000894069672E-2</v>
      </c>
      <c r="D2784">
        <v>8.5000000894069672E-2</v>
      </c>
      <c r="E2784">
        <v>33.871158181285182</v>
      </c>
    </row>
    <row r="2785" spans="1:5" x14ac:dyDescent="0.25">
      <c r="A2785">
        <v>35.181725000002189</v>
      </c>
      <c r="B2785">
        <v>3663.249267578125</v>
      </c>
      <c r="C2785">
        <v>8.5000000894069672E-2</v>
      </c>
      <c r="D2785">
        <v>8.5000000894069672E-2</v>
      </c>
      <c r="E2785">
        <v>33.871320901965419</v>
      </c>
    </row>
    <row r="2786" spans="1:5" x14ac:dyDescent="0.25">
      <c r="A2786">
        <v>35.19172499999695</v>
      </c>
      <c r="B2786">
        <v>3663.751953125</v>
      </c>
      <c r="C2786">
        <v>8.5000000894069672E-2</v>
      </c>
      <c r="D2786">
        <v>8.5000000894069672E-2</v>
      </c>
      <c r="E2786">
        <v>33.871488092994014</v>
      </c>
    </row>
    <row r="2787" spans="1:5" x14ac:dyDescent="0.25">
      <c r="A2787">
        <v>35.201724999991711</v>
      </c>
      <c r="B2787">
        <v>3664.264404296875</v>
      </c>
      <c r="C2787">
        <v>8.5000000894069672E-2</v>
      </c>
      <c r="D2787">
        <v>8.5000000894069672E-2</v>
      </c>
      <c r="E2787">
        <v>33.871652721022883</v>
      </c>
    </row>
    <row r="2788" spans="1:5" x14ac:dyDescent="0.25">
      <c r="A2788">
        <v>35.211725000001024</v>
      </c>
      <c r="B2788">
        <v>3664.78271484375</v>
      </c>
      <c r="C2788">
        <v>8.5000000894069672E-2</v>
      </c>
      <c r="D2788">
        <v>8.5000000894069672E-2</v>
      </c>
      <c r="E2788">
        <v>33.87182554469041</v>
      </c>
    </row>
    <row r="2789" spans="1:5" x14ac:dyDescent="0.25">
      <c r="A2789">
        <v>35.221724999995786</v>
      </c>
      <c r="B2789">
        <v>3665.299072265625</v>
      </c>
      <c r="C2789">
        <v>8.5000000894069672E-2</v>
      </c>
      <c r="D2789">
        <v>8.5000000894069672E-2</v>
      </c>
      <c r="E2789">
        <v>33.871997772311488</v>
      </c>
    </row>
    <row r="2790" spans="1:5" x14ac:dyDescent="0.25">
      <c r="A2790">
        <v>35.231724999990547</v>
      </c>
      <c r="B2790">
        <v>3665.815185546875</v>
      </c>
      <c r="C2790">
        <v>8.5000000894069672E-2</v>
      </c>
      <c r="D2790">
        <v>8.5000000894069672E-2</v>
      </c>
      <c r="E2790">
        <v>33.872164695119181</v>
      </c>
    </row>
    <row r="2791" spans="1:5" x14ac:dyDescent="0.25">
      <c r="A2791">
        <v>35.24172499999986</v>
      </c>
      <c r="B2791">
        <v>3666.339111328125</v>
      </c>
      <c r="C2791">
        <v>8.5000000894069672E-2</v>
      </c>
      <c r="D2791">
        <v>8.5000000894069672E-2</v>
      </c>
      <c r="E2791">
        <v>33.872324822997371</v>
      </c>
    </row>
    <row r="2792" spans="1:5" x14ac:dyDescent="0.25">
      <c r="A2792">
        <v>35.251724999994622</v>
      </c>
      <c r="B2792">
        <v>3666.8779296875</v>
      </c>
      <c r="C2792">
        <v>8.5000000894069672E-2</v>
      </c>
      <c r="D2792">
        <v>8.5000000894069672E-2</v>
      </c>
      <c r="E2792">
        <v>33.872486321782389</v>
      </c>
    </row>
    <row r="2793" spans="1:5" x14ac:dyDescent="0.25">
      <c r="A2793">
        <v>35.261724999989383</v>
      </c>
      <c r="B2793">
        <v>3667.398681640625</v>
      </c>
      <c r="C2793">
        <v>8.5000000894069672E-2</v>
      </c>
      <c r="D2793">
        <v>8.5000000894069672E-2</v>
      </c>
      <c r="E2793">
        <v>33.872649370288173</v>
      </c>
    </row>
    <row r="2794" spans="1:5" x14ac:dyDescent="0.25">
      <c r="A2794">
        <v>35.271724999998696</v>
      </c>
      <c r="B2794">
        <v>3667.927734375</v>
      </c>
      <c r="C2794">
        <v>8.5000000894069672E-2</v>
      </c>
      <c r="D2794">
        <v>8.5000000894069672E-2</v>
      </c>
      <c r="E2794">
        <v>33.872819243525782</v>
      </c>
    </row>
    <row r="2795" spans="1:5" x14ac:dyDescent="0.25">
      <c r="A2795">
        <v>35.281724999993457</v>
      </c>
      <c r="B2795">
        <v>3668.445556640625</v>
      </c>
      <c r="C2795">
        <v>8.5000000894069672E-2</v>
      </c>
      <c r="D2795">
        <v>8.5000000894069672E-2</v>
      </c>
      <c r="E2795">
        <v>33.872987775658885</v>
      </c>
    </row>
    <row r="2796" spans="1:5" x14ac:dyDescent="0.25">
      <c r="A2796">
        <v>35.291725000002771</v>
      </c>
      <c r="B2796">
        <v>3669.00537109375</v>
      </c>
      <c r="C2796">
        <v>8.5000000894069672E-2</v>
      </c>
      <c r="D2796">
        <v>8.5000000894069672E-2</v>
      </c>
      <c r="E2796">
        <v>33.873156933640757</v>
      </c>
    </row>
    <row r="2797" spans="1:5" x14ac:dyDescent="0.25">
      <c r="A2797">
        <v>35.301724999997532</v>
      </c>
      <c r="B2797">
        <v>3669.54638671875</v>
      </c>
      <c r="C2797">
        <v>8.5000000894069672E-2</v>
      </c>
      <c r="D2797">
        <v>8.5000000894069672E-2</v>
      </c>
      <c r="E2797">
        <v>33.873325853204051</v>
      </c>
    </row>
    <row r="2798" spans="1:5" x14ac:dyDescent="0.25">
      <c r="A2798">
        <v>35.311724999992293</v>
      </c>
      <c r="B2798">
        <v>3670.076904296875</v>
      </c>
      <c r="C2798">
        <v>8.5199996829032898E-2</v>
      </c>
      <c r="D2798">
        <v>8.5199996829032898E-2</v>
      </c>
      <c r="E2798">
        <v>33.873488246058741</v>
      </c>
    </row>
    <row r="2799" spans="1:5" x14ac:dyDescent="0.25">
      <c r="A2799">
        <v>35.321725000001607</v>
      </c>
      <c r="B2799">
        <v>3670.609375</v>
      </c>
      <c r="C2799">
        <v>8.5199996829032898E-2</v>
      </c>
      <c r="D2799">
        <v>8.5199996829032898E-2</v>
      </c>
      <c r="E2799">
        <v>33.873652039622584</v>
      </c>
    </row>
    <row r="2800" spans="1:5" x14ac:dyDescent="0.25">
      <c r="A2800">
        <v>35.331724999996368</v>
      </c>
      <c r="B2800">
        <v>3671.14453125</v>
      </c>
      <c r="C2800">
        <v>8.5199996829032898E-2</v>
      </c>
      <c r="D2800">
        <v>8.5199996829032898E-2</v>
      </c>
      <c r="E2800">
        <v>33.873822449301997</v>
      </c>
    </row>
    <row r="2801" spans="1:5" x14ac:dyDescent="0.25">
      <c r="A2801">
        <v>35.341724999991129</v>
      </c>
      <c r="B2801">
        <v>3671.66162109375</v>
      </c>
      <c r="C2801">
        <v>8.5199996829032898E-2</v>
      </c>
      <c r="D2801">
        <v>8.5199996829032898E-2</v>
      </c>
      <c r="E2801">
        <v>33.873985557412425</v>
      </c>
    </row>
    <row r="2802" spans="1:5" x14ac:dyDescent="0.25">
      <c r="A2802">
        <v>35.351725000000442</v>
      </c>
      <c r="B2802">
        <v>3672.164794921875</v>
      </c>
      <c r="C2802">
        <v>8.5199996829032898E-2</v>
      </c>
      <c r="D2802">
        <v>8.5199996829032898E-2</v>
      </c>
      <c r="E2802">
        <v>33.874149350976268</v>
      </c>
    </row>
    <row r="2803" spans="1:5" x14ac:dyDescent="0.25">
      <c r="A2803">
        <v>35.361724999995204</v>
      </c>
      <c r="B2803">
        <v>3672.66796875</v>
      </c>
      <c r="C2803">
        <v>8.5199996829032898E-2</v>
      </c>
      <c r="D2803">
        <v>8.5199996829032898E-2</v>
      </c>
      <c r="E2803">
        <v>33.874327002620021</v>
      </c>
    </row>
    <row r="2804" spans="1:5" x14ac:dyDescent="0.25">
      <c r="A2804">
        <v>35.371724999989965</v>
      </c>
      <c r="B2804">
        <v>3673.18115234375</v>
      </c>
      <c r="C2804">
        <v>8.5199996829032898E-2</v>
      </c>
      <c r="D2804">
        <v>8.5199996829032898E-2</v>
      </c>
      <c r="E2804">
        <v>33.874496697043696</v>
      </c>
    </row>
    <row r="2805" spans="1:5" x14ac:dyDescent="0.25">
      <c r="A2805">
        <v>35.381724999999278</v>
      </c>
      <c r="B2805">
        <v>3673.669677734375</v>
      </c>
      <c r="C2805">
        <v>8.5199996829032898E-2</v>
      </c>
      <c r="D2805">
        <v>8.5199996829032898E-2</v>
      </c>
      <c r="E2805">
        <v>33.874657927607814</v>
      </c>
    </row>
    <row r="2806" spans="1:5" x14ac:dyDescent="0.25">
      <c r="A2806">
        <v>35.39172499999404</v>
      </c>
      <c r="B2806">
        <v>3674.1572265625</v>
      </c>
      <c r="C2806">
        <v>8.5199996829032898E-2</v>
      </c>
      <c r="D2806">
        <v>8.5199996829032898E-2</v>
      </c>
      <c r="E2806">
        <v>33.874819336985865</v>
      </c>
    </row>
    <row r="2807" spans="1:5" x14ac:dyDescent="0.25">
      <c r="A2807">
        <v>35.401724999988801</v>
      </c>
      <c r="B2807">
        <v>3674.61328125</v>
      </c>
      <c r="C2807">
        <v>8.5199996829032898E-2</v>
      </c>
      <c r="D2807">
        <v>8.5199996829032898E-2</v>
      </c>
      <c r="E2807">
        <v>33.874985842561046</v>
      </c>
    </row>
    <row r="2808" spans="1:5" x14ac:dyDescent="0.25">
      <c r="A2808">
        <v>35.411724999998114</v>
      </c>
      <c r="B2808">
        <v>3675.09814453125</v>
      </c>
      <c r="C2808">
        <v>8.5199996829032898E-2</v>
      </c>
      <c r="D2808">
        <v>8.5199996829032898E-2</v>
      </c>
      <c r="E2808">
        <v>33.875156967496196</v>
      </c>
    </row>
    <row r="2809" spans="1:5" x14ac:dyDescent="0.25">
      <c r="A2809">
        <v>35.421724999992875</v>
      </c>
      <c r="B2809">
        <v>3675.568603515625</v>
      </c>
      <c r="C2809">
        <v>8.5199996829032898E-2</v>
      </c>
      <c r="D2809">
        <v>8.5199996829032898E-2</v>
      </c>
      <c r="E2809">
        <v>33.875322698210994</v>
      </c>
    </row>
    <row r="2810" spans="1:5" x14ac:dyDescent="0.25">
      <c r="A2810">
        <v>35.431725000002189</v>
      </c>
      <c r="B2810">
        <v>3676.039794921875</v>
      </c>
      <c r="C2810">
        <v>8.5199996829032898E-2</v>
      </c>
      <c r="D2810">
        <v>8.5199996829032898E-2</v>
      </c>
      <c r="E2810">
        <v>33.875487207030574</v>
      </c>
    </row>
    <row r="2811" spans="1:5" x14ac:dyDescent="0.25">
      <c r="A2811">
        <v>35.44172499999695</v>
      </c>
      <c r="B2811">
        <v>3676.529052734375</v>
      </c>
      <c r="C2811">
        <v>8.5199996829032898E-2</v>
      </c>
      <c r="D2811">
        <v>8.5199996829032898E-2</v>
      </c>
      <c r="E2811">
        <v>33.875654725884715</v>
      </c>
    </row>
    <row r="2812" spans="1:5" x14ac:dyDescent="0.25">
      <c r="A2812">
        <v>35.451724999991711</v>
      </c>
      <c r="B2812">
        <v>3677.03271484375</v>
      </c>
      <c r="C2812">
        <v>8.5199996829032898E-2</v>
      </c>
      <c r="D2812">
        <v>8.5199996829032898E-2</v>
      </c>
      <c r="E2812">
        <v>33.875817595576564</v>
      </c>
    </row>
    <row r="2813" spans="1:5" x14ac:dyDescent="0.25">
      <c r="A2813">
        <v>35.461725000001024</v>
      </c>
      <c r="B2813">
        <v>3677.521240234375</v>
      </c>
      <c r="C2813">
        <v>8.5400000214576721E-2</v>
      </c>
      <c r="D2813">
        <v>8.5400000214576721E-2</v>
      </c>
      <c r="E2813">
        <v>33.875989584779063</v>
      </c>
    </row>
    <row r="2814" spans="1:5" x14ac:dyDescent="0.25">
      <c r="A2814">
        <v>35.471724999995786</v>
      </c>
      <c r="B2814">
        <v>3678.01171875</v>
      </c>
      <c r="C2814">
        <v>8.5400000214576721E-2</v>
      </c>
      <c r="D2814">
        <v>8.5400000214576721E-2</v>
      </c>
      <c r="E2814">
        <v>33.876155822133342</v>
      </c>
    </row>
    <row r="2815" spans="1:5" x14ac:dyDescent="0.25">
      <c r="A2815">
        <v>35.481724999990547</v>
      </c>
      <c r="B2815">
        <v>3678.537109375</v>
      </c>
      <c r="C2815">
        <v>8.5400000214576721E-2</v>
      </c>
      <c r="D2815">
        <v>8.5400000214576721E-2</v>
      </c>
      <c r="E2815">
        <v>33.876320360755244</v>
      </c>
    </row>
    <row r="2816" spans="1:5" x14ac:dyDescent="0.25">
      <c r="A2816">
        <v>35.49172499999986</v>
      </c>
      <c r="B2816">
        <v>3679.036865234375</v>
      </c>
      <c r="C2816">
        <v>8.5400000214576721E-2</v>
      </c>
      <c r="D2816">
        <v>8.5400000214576721E-2</v>
      </c>
      <c r="E2816">
        <v>33.876486896132747</v>
      </c>
    </row>
    <row r="2817" spans="1:5" x14ac:dyDescent="0.25">
      <c r="A2817">
        <v>35.501724999994622</v>
      </c>
      <c r="B2817">
        <v>3679.57421875</v>
      </c>
      <c r="C2817">
        <v>8.5400000214576721E-2</v>
      </c>
      <c r="D2817">
        <v>8.5400000214576721E-2</v>
      </c>
      <c r="E2817">
        <v>33.876655845498362</v>
      </c>
    </row>
    <row r="2818" spans="1:5" x14ac:dyDescent="0.25">
      <c r="A2818">
        <v>35.511724999989383</v>
      </c>
      <c r="B2818">
        <v>3680.09130859375</v>
      </c>
      <c r="C2818">
        <v>8.5400000214576721E-2</v>
      </c>
      <c r="D2818">
        <v>8.5400000214576721E-2</v>
      </c>
      <c r="E2818">
        <v>33.876818297957698</v>
      </c>
    </row>
    <row r="2819" spans="1:5" x14ac:dyDescent="0.25">
      <c r="A2819">
        <v>35.521724999998696</v>
      </c>
      <c r="B2819">
        <v>3680.615234375</v>
      </c>
      <c r="C2819">
        <v>8.5400000214576721E-2</v>
      </c>
      <c r="D2819">
        <v>8.5400000214576721E-2</v>
      </c>
      <c r="E2819">
        <v>33.876984773730555</v>
      </c>
    </row>
    <row r="2820" spans="1:5" x14ac:dyDescent="0.25">
      <c r="A2820">
        <v>35.531724999993457</v>
      </c>
      <c r="B2820">
        <v>3681.14501953125</v>
      </c>
      <c r="C2820">
        <v>8.5400000214576721E-2</v>
      </c>
      <c r="D2820">
        <v>8.5400000214576721E-2</v>
      </c>
      <c r="E2820">
        <v>33.877155660247126</v>
      </c>
    </row>
    <row r="2821" spans="1:5" x14ac:dyDescent="0.25">
      <c r="A2821">
        <v>35.541725000002771</v>
      </c>
      <c r="B2821">
        <v>3681.65673828125</v>
      </c>
      <c r="C2821">
        <v>8.5400000214576721E-2</v>
      </c>
      <c r="D2821">
        <v>8.5400000214576721E-2</v>
      </c>
      <c r="E2821">
        <v>33.877319274997035</v>
      </c>
    </row>
    <row r="2822" spans="1:5" x14ac:dyDescent="0.25">
      <c r="A2822">
        <v>35.551724999997532</v>
      </c>
      <c r="B2822">
        <v>3682.189697265625</v>
      </c>
      <c r="C2822">
        <v>8.5400000214576721E-2</v>
      </c>
      <c r="D2822">
        <v>8.5400000214576721E-2</v>
      </c>
      <c r="E2822">
        <v>33.877490399932185</v>
      </c>
    </row>
    <row r="2823" spans="1:5" x14ac:dyDescent="0.25">
      <c r="A2823">
        <v>35.561724999992293</v>
      </c>
      <c r="B2823">
        <v>3682.71630859375</v>
      </c>
      <c r="C2823">
        <v>8.5400000214576721E-2</v>
      </c>
      <c r="D2823">
        <v>8.5400000214576721E-2</v>
      </c>
      <c r="E2823">
        <v>33.877660273169795</v>
      </c>
    </row>
    <row r="2824" spans="1:5" x14ac:dyDescent="0.25">
      <c r="A2824">
        <v>35.571725000001607</v>
      </c>
      <c r="B2824">
        <v>3683.239990234375</v>
      </c>
      <c r="C2824">
        <v>8.5400000214576721E-2</v>
      </c>
      <c r="D2824">
        <v>8.5400000214576721E-2</v>
      </c>
      <c r="E2824">
        <v>33.877819834803859</v>
      </c>
    </row>
    <row r="2825" spans="1:5" x14ac:dyDescent="0.25">
      <c r="A2825">
        <v>35.581724999996368</v>
      </c>
      <c r="B2825">
        <v>3683.77099609375</v>
      </c>
      <c r="C2825">
        <v>8.5400000214576721E-2</v>
      </c>
      <c r="D2825">
        <v>8.5400000214576721E-2</v>
      </c>
      <c r="E2825">
        <v>33.877984194611827</v>
      </c>
    </row>
    <row r="2826" spans="1:5" x14ac:dyDescent="0.25">
      <c r="A2826">
        <v>35.591724999991129</v>
      </c>
      <c r="B2826">
        <v>3684.30517578125</v>
      </c>
      <c r="C2826">
        <v>8.5400000214576721E-2</v>
      </c>
      <c r="D2826">
        <v>8.5400000214576721E-2</v>
      </c>
      <c r="E2826">
        <v>33.878153591012278</v>
      </c>
    </row>
    <row r="2827" spans="1:5" x14ac:dyDescent="0.25">
      <c r="A2827">
        <v>35.601725000000442</v>
      </c>
      <c r="B2827">
        <v>3684.8525390625</v>
      </c>
      <c r="C2827">
        <v>8.5400000214576721E-2</v>
      </c>
      <c r="D2827">
        <v>8.5400000214576721E-2</v>
      </c>
      <c r="E2827">
        <v>33.87832635507516</v>
      </c>
    </row>
    <row r="2828" spans="1:5" x14ac:dyDescent="0.25">
      <c r="A2828">
        <v>35.611724999995204</v>
      </c>
      <c r="B2828">
        <v>3685.387451171875</v>
      </c>
      <c r="C2828">
        <v>8.5600003600120544E-2</v>
      </c>
      <c r="D2828">
        <v>8.5600003600120544E-2</v>
      </c>
      <c r="E2828">
        <v>33.87849610910348</v>
      </c>
    </row>
    <row r="2829" spans="1:5" x14ac:dyDescent="0.25">
      <c r="A2829">
        <v>35.621724999989965</v>
      </c>
      <c r="B2829">
        <v>3685.912109375</v>
      </c>
      <c r="C2829">
        <v>8.5600003600120544E-2</v>
      </c>
      <c r="D2829">
        <v>8.5600003600120544E-2</v>
      </c>
      <c r="E2829">
        <v>33.878657905911723</v>
      </c>
    </row>
    <row r="2830" spans="1:5" x14ac:dyDescent="0.25">
      <c r="A2830">
        <v>35.631724999999278</v>
      </c>
      <c r="B2830">
        <v>3686.466796875</v>
      </c>
      <c r="C2830">
        <v>8.5600003600120544E-2</v>
      </c>
      <c r="D2830">
        <v>8.5600003600120544E-2</v>
      </c>
      <c r="E2830">
        <v>33.878821729277888</v>
      </c>
    </row>
    <row r="2831" spans="1:5" x14ac:dyDescent="0.25">
      <c r="A2831">
        <v>35.64172499999404</v>
      </c>
      <c r="B2831">
        <v>3687.0341796875</v>
      </c>
      <c r="C2831">
        <v>8.5600003600120544E-2</v>
      </c>
      <c r="D2831">
        <v>8.5600003600120544E-2</v>
      </c>
      <c r="E2831">
        <v>33.878988443469325</v>
      </c>
    </row>
    <row r="2832" spans="1:5" x14ac:dyDescent="0.25">
      <c r="A2832">
        <v>35.651724999988801</v>
      </c>
      <c r="B2832">
        <v>3687.580810546875</v>
      </c>
      <c r="C2832">
        <v>8.5600003600120544E-2</v>
      </c>
      <c r="D2832">
        <v>8.5600003600120544E-2</v>
      </c>
      <c r="E2832">
        <v>33.879154680823603</v>
      </c>
    </row>
    <row r="2833" spans="1:5" x14ac:dyDescent="0.25">
      <c r="A2833">
        <v>35.661724999998114</v>
      </c>
      <c r="B2833">
        <v>3688.127197265625</v>
      </c>
      <c r="C2833">
        <v>8.5600003600120544E-2</v>
      </c>
      <c r="D2833">
        <v>8.5600003600120544E-2</v>
      </c>
      <c r="E2833">
        <v>33.879319249247828</v>
      </c>
    </row>
    <row r="2834" spans="1:5" x14ac:dyDescent="0.25">
      <c r="A2834">
        <v>35.671724999992875</v>
      </c>
      <c r="B2834">
        <v>3688.67578125</v>
      </c>
      <c r="C2834">
        <v>8.5600003600120544E-2</v>
      </c>
      <c r="D2834">
        <v>8.5600003600120544E-2</v>
      </c>
      <c r="E2834">
        <v>33.879488973473826</v>
      </c>
    </row>
    <row r="2835" spans="1:5" x14ac:dyDescent="0.25">
      <c r="A2835">
        <v>35.681725000002189</v>
      </c>
      <c r="B2835">
        <v>3689.228515625</v>
      </c>
      <c r="C2835">
        <v>8.5600003600120544E-2</v>
      </c>
      <c r="D2835">
        <v>8.5600003600120544E-2</v>
      </c>
      <c r="E2835">
        <v>33.879656820153514</v>
      </c>
    </row>
    <row r="2836" spans="1:5" x14ac:dyDescent="0.25">
      <c r="A2836">
        <v>35.69172499999695</v>
      </c>
      <c r="B2836">
        <v>3689.756103515625</v>
      </c>
      <c r="C2836">
        <v>8.5600003600120544E-2</v>
      </c>
      <c r="D2836">
        <v>8.5600003600120544E-2</v>
      </c>
      <c r="E2836">
        <v>33.879823266124049</v>
      </c>
    </row>
    <row r="2837" spans="1:5" x14ac:dyDescent="0.25">
      <c r="A2837">
        <v>35.701724999991711</v>
      </c>
      <c r="B2837">
        <v>3690.290283203125</v>
      </c>
      <c r="C2837">
        <v>8.5600003600120544E-2</v>
      </c>
      <c r="D2837">
        <v>8.5600003600120544E-2</v>
      </c>
      <c r="E2837">
        <v>33.879992930745402</v>
      </c>
    </row>
    <row r="2838" spans="1:5" x14ac:dyDescent="0.25">
      <c r="A2838">
        <v>35.711725000001024</v>
      </c>
      <c r="B2838">
        <v>3690.826171875</v>
      </c>
      <c r="C2838">
        <v>8.5600003600120544E-2</v>
      </c>
      <c r="D2838">
        <v>8.5600003600120544E-2</v>
      </c>
      <c r="E2838">
        <v>33.880154340123454</v>
      </c>
    </row>
    <row r="2839" spans="1:5" x14ac:dyDescent="0.25">
      <c r="A2839">
        <v>35.721724999995786</v>
      </c>
      <c r="B2839">
        <v>3691.406494140625</v>
      </c>
      <c r="C2839">
        <v>8.5600003600120544E-2</v>
      </c>
      <c r="D2839">
        <v>8.5600003600120544E-2</v>
      </c>
      <c r="E2839">
        <v>33.880313901757518</v>
      </c>
    </row>
    <row r="2840" spans="1:5" x14ac:dyDescent="0.25">
      <c r="A2840">
        <v>35.731724999990547</v>
      </c>
      <c r="B2840">
        <v>3691.9365234375</v>
      </c>
      <c r="C2840">
        <v>8.5600003600120544E-2</v>
      </c>
      <c r="D2840">
        <v>8.5600003600120544E-2</v>
      </c>
      <c r="E2840">
        <v>33.880478768204966</v>
      </c>
    </row>
    <row r="2841" spans="1:5" x14ac:dyDescent="0.25">
      <c r="A2841">
        <v>35.74172499999986</v>
      </c>
      <c r="B2841">
        <v>3692.464599609375</v>
      </c>
      <c r="C2841">
        <v>8.5600003600120544E-2</v>
      </c>
      <c r="D2841">
        <v>8.5600003600120544E-2</v>
      </c>
      <c r="E2841">
        <v>33.880650966023723</v>
      </c>
    </row>
    <row r="2842" spans="1:5" x14ac:dyDescent="0.25">
      <c r="A2842">
        <v>35.751724999994622</v>
      </c>
      <c r="B2842">
        <v>3692.994140625</v>
      </c>
      <c r="C2842">
        <v>8.5689999163150787E-2</v>
      </c>
      <c r="D2842">
        <v>8.5689999163150787E-2</v>
      </c>
      <c r="E2842">
        <v>33.880820660447398</v>
      </c>
    </row>
    <row r="2843" spans="1:5" x14ac:dyDescent="0.25">
      <c r="A2843">
        <v>35.761724999989383</v>
      </c>
      <c r="B2843">
        <v>3693.548583984375</v>
      </c>
      <c r="C2843">
        <v>8.5799999535083771E-2</v>
      </c>
      <c r="D2843">
        <v>8.5799999535083771E-2</v>
      </c>
      <c r="E2843">
        <v>33.880987344836512</v>
      </c>
    </row>
    <row r="2844" spans="1:5" x14ac:dyDescent="0.25">
      <c r="A2844">
        <v>35.771724999998696</v>
      </c>
      <c r="B2844">
        <v>3694.119384765625</v>
      </c>
      <c r="C2844">
        <v>8.5799999535083771E-2</v>
      </c>
      <c r="D2844">
        <v>8.5799999535083771E-2</v>
      </c>
      <c r="E2844">
        <v>33.881155370330134</v>
      </c>
    </row>
    <row r="2845" spans="1:5" x14ac:dyDescent="0.25">
      <c r="A2845">
        <v>35.781724999993457</v>
      </c>
      <c r="B2845">
        <v>3694.629638671875</v>
      </c>
      <c r="C2845">
        <v>8.5799999535083771E-2</v>
      </c>
      <c r="D2845">
        <v>8.5799999535083771E-2</v>
      </c>
      <c r="E2845">
        <v>33.881319104289332</v>
      </c>
    </row>
    <row r="2846" spans="1:5" x14ac:dyDescent="0.25">
      <c r="A2846">
        <v>35.791725000002771</v>
      </c>
      <c r="B2846">
        <v>3695.197998046875</v>
      </c>
      <c r="C2846">
        <v>8.5799999535083771E-2</v>
      </c>
      <c r="D2846">
        <v>8.5799999535083771E-2</v>
      </c>
      <c r="E2846">
        <v>33.881485520457545</v>
      </c>
    </row>
    <row r="2847" spans="1:5" x14ac:dyDescent="0.25">
      <c r="A2847">
        <v>35.801724999997532</v>
      </c>
      <c r="B2847">
        <v>3695.77099609375</v>
      </c>
      <c r="C2847">
        <v>8.5799999535083771E-2</v>
      </c>
      <c r="D2847">
        <v>8.5799999535083771E-2</v>
      </c>
      <c r="E2847">
        <v>33.881656019543925</v>
      </c>
    </row>
    <row r="2848" spans="1:5" x14ac:dyDescent="0.25">
      <c r="A2848">
        <v>35.811724999992293</v>
      </c>
      <c r="B2848">
        <v>3696.33056640625</v>
      </c>
      <c r="C2848">
        <v>8.5799999535083771E-2</v>
      </c>
      <c r="D2848">
        <v>8.5799999535083771E-2</v>
      </c>
      <c r="E2848">
        <v>33.881824104642192</v>
      </c>
    </row>
    <row r="2849" spans="1:5" x14ac:dyDescent="0.25">
      <c r="A2849">
        <v>35.821725000001607</v>
      </c>
      <c r="B2849">
        <v>3696.850341796875</v>
      </c>
      <c r="C2849">
        <v>8.5799999535083771E-2</v>
      </c>
      <c r="D2849">
        <v>8.5799999535083771E-2</v>
      </c>
      <c r="E2849">
        <v>33.881987957810679</v>
      </c>
    </row>
    <row r="2850" spans="1:5" x14ac:dyDescent="0.25">
      <c r="A2850">
        <v>35.831724999996368</v>
      </c>
      <c r="B2850">
        <v>3697.412841796875</v>
      </c>
      <c r="C2850">
        <v>8.5799999535083771E-2</v>
      </c>
      <c r="D2850">
        <v>8.5799999535083771E-2</v>
      </c>
      <c r="E2850">
        <v>33.882155029629985</v>
      </c>
    </row>
    <row r="2851" spans="1:5" x14ac:dyDescent="0.25">
      <c r="A2851">
        <v>35.841724999991129</v>
      </c>
      <c r="B2851">
        <v>3697.9658203125</v>
      </c>
      <c r="C2851">
        <v>8.5799999535083771E-2</v>
      </c>
      <c r="D2851">
        <v>8.5799999535083771E-2</v>
      </c>
      <c r="E2851">
        <v>33.882322965716639</v>
      </c>
    </row>
    <row r="2852" spans="1:5" x14ac:dyDescent="0.25">
      <c r="A2852">
        <v>35.851725000000442</v>
      </c>
      <c r="B2852">
        <v>3698.53369140625</v>
      </c>
      <c r="C2852">
        <v>8.5799999535083771E-2</v>
      </c>
      <c r="D2852">
        <v>8.5799999535083771E-2</v>
      </c>
      <c r="E2852">
        <v>33.882485537385264</v>
      </c>
    </row>
    <row r="2853" spans="1:5" x14ac:dyDescent="0.25">
      <c r="A2853">
        <v>35.861724999995204</v>
      </c>
      <c r="B2853">
        <v>3699.071533203125</v>
      </c>
      <c r="C2853">
        <v>8.5799999535083771E-2</v>
      </c>
      <c r="D2853">
        <v>8.5799999535083771E-2</v>
      </c>
      <c r="E2853">
        <v>33.882653562878886</v>
      </c>
    </row>
    <row r="2854" spans="1:5" x14ac:dyDescent="0.25">
      <c r="A2854">
        <v>35.871724999989965</v>
      </c>
      <c r="B2854">
        <v>3699.5908203125</v>
      </c>
      <c r="C2854">
        <v>8.5799999535083771E-2</v>
      </c>
      <c r="D2854">
        <v>8.5799999535083771E-2</v>
      </c>
      <c r="E2854">
        <v>33.882824866627971</v>
      </c>
    </row>
    <row r="2855" spans="1:5" x14ac:dyDescent="0.25">
      <c r="A2855">
        <v>35.881724999999278</v>
      </c>
      <c r="B2855">
        <v>3700.139404296875</v>
      </c>
      <c r="C2855">
        <v>8.5799999535083771E-2</v>
      </c>
      <c r="D2855">
        <v>8.5799999535083771E-2</v>
      </c>
      <c r="E2855">
        <v>33.88299149141244</v>
      </c>
    </row>
    <row r="2856" spans="1:5" x14ac:dyDescent="0.25">
      <c r="A2856">
        <v>35.89172499999404</v>
      </c>
      <c r="B2856">
        <v>3700.660400390625</v>
      </c>
      <c r="C2856">
        <v>8.5890002548694611E-2</v>
      </c>
      <c r="D2856">
        <v>8.5890002548694611E-2</v>
      </c>
      <c r="E2856">
        <v>33.883158145999232</v>
      </c>
    </row>
    <row r="2857" spans="1:5" x14ac:dyDescent="0.25">
      <c r="A2857">
        <v>35.901724999988801</v>
      </c>
      <c r="B2857">
        <v>3701.165771484375</v>
      </c>
      <c r="C2857">
        <v>8.6000002920627594E-2</v>
      </c>
      <c r="D2857">
        <v>8.6000002920627594E-2</v>
      </c>
      <c r="E2857">
        <v>33.883326976155558</v>
      </c>
    </row>
    <row r="2858" spans="1:5" x14ac:dyDescent="0.25">
      <c r="A2858">
        <v>35.911724999998114</v>
      </c>
      <c r="B2858">
        <v>3701.7021484375</v>
      </c>
      <c r="C2858">
        <v>8.6000002920627594E-2</v>
      </c>
      <c r="D2858">
        <v>8.6000002920627594E-2</v>
      </c>
      <c r="E2858">
        <v>33.883490054463664</v>
      </c>
    </row>
    <row r="2859" spans="1:5" x14ac:dyDescent="0.25">
      <c r="A2859">
        <v>35.921724999992875</v>
      </c>
      <c r="B2859">
        <v>3702.23486328125</v>
      </c>
      <c r="C2859">
        <v>8.6000002920627594E-2</v>
      </c>
      <c r="D2859">
        <v>8.6000002920627594E-2</v>
      </c>
      <c r="E2859">
        <v>33.88364964590005</v>
      </c>
    </row>
    <row r="2860" spans="1:5" x14ac:dyDescent="0.25">
      <c r="A2860">
        <v>35.931725000002189</v>
      </c>
      <c r="B2860">
        <v>3702.721923828125</v>
      </c>
      <c r="C2860">
        <v>8.6000002920627594E-2</v>
      </c>
      <c r="D2860">
        <v>8.6000002920627594E-2</v>
      </c>
      <c r="E2860">
        <v>33.883812217568675</v>
      </c>
    </row>
    <row r="2861" spans="1:5" x14ac:dyDescent="0.25">
      <c r="A2861">
        <v>35.94172499999695</v>
      </c>
      <c r="B2861">
        <v>3703.25390625</v>
      </c>
      <c r="C2861">
        <v>8.6000002920627594E-2</v>
      </c>
      <c r="D2861">
        <v>8.6000002920627594E-2</v>
      </c>
      <c r="E2861">
        <v>33.883986590956965</v>
      </c>
    </row>
    <row r="2862" spans="1:5" x14ac:dyDescent="0.25">
      <c r="A2862">
        <v>35.951724999991711</v>
      </c>
      <c r="B2862">
        <v>3703.7578125</v>
      </c>
      <c r="C2862">
        <v>8.6000002920627594E-2</v>
      </c>
      <c r="D2862">
        <v>8.6000002920627594E-2</v>
      </c>
      <c r="E2862">
        <v>33.884160189484874</v>
      </c>
    </row>
    <row r="2863" spans="1:5" x14ac:dyDescent="0.25">
      <c r="A2863">
        <v>35.961725000001024</v>
      </c>
      <c r="B2863">
        <v>3704.28466796875</v>
      </c>
      <c r="C2863">
        <v>8.6000002920627594E-2</v>
      </c>
      <c r="D2863">
        <v>8.6000002920627594E-2</v>
      </c>
      <c r="E2863">
        <v>33.884325741385737</v>
      </c>
    </row>
    <row r="2864" spans="1:5" x14ac:dyDescent="0.25">
      <c r="A2864">
        <v>35.971724999995786</v>
      </c>
      <c r="B2864">
        <v>3704.788818359375</v>
      </c>
      <c r="C2864">
        <v>8.6000002920627594E-2</v>
      </c>
      <c r="D2864">
        <v>8.6000002920627594E-2</v>
      </c>
      <c r="E2864">
        <v>33.8844850347989</v>
      </c>
    </row>
    <row r="2865" spans="1:5" x14ac:dyDescent="0.25">
      <c r="A2865">
        <v>35.981724999990547</v>
      </c>
      <c r="B2865">
        <v>3705.327880859375</v>
      </c>
      <c r="C2865">
        <v>8.6000002920627594E-2</v>
      </c>
      <c r="D2865">
        <v>8.6000002920627594E-2</v>
      </c>
      <c r="E2865">
        <v>33.884649513816157</v>
      </c>
    </row>
    <row r="2866" spans="1:5" x14ac:dyDescent="0.25">
      <c r="A2866">
        <v>35.99172499999986</v>
      </c>
      <c r="B2866">
        <v>3705.857666015625</v>
      </c>
      <c r="C2866">
        <v>8.6000002920627594E-2</v>
      </c>
      <c r="D2866">
        <v>8.6000002920627594E-2</v>
      </c>
      <c r="E2866">
        <v>33.884823887204448</v>
      </c>
    </row>
    <row r="2867" spans="1:5" x14ac:dyDescent="0.25">
      <c r="A2867">
        <v>36.001724999994622</v>
      </c>
      <c r="B2867">
        <v>3706.39453125</v>
      </c>
      <c r="C2867">
        <v>8.6000002920627594E-2</v>
      </c>
      <c r="D2867">
        <v>8.6000002920627594E-2</v>
      </c>
      <c r="E2867">
        <v>33.884990869616786</v>
      </c>
    </row>
    <row r="2868" spans="1:5" x14ac:dyDescent="0.25">
      <c r="A2868">
        <v>36.011724999989383</v>
      </c>
      <c r="B2868">
        <v>3706.94287109375</v>
      </c>
      <c r="C2868">
        <v>8.6000002920627594E-2</v>
      </c>
      <c r="D2868">
        <v>8.6000002920627594E-2</v>
      </c>
      <c r="E2868">
        <v>33.885151593541423</v>
      </c>
    </row>
    <row r="2869" spans="1:5" x14ac:dyDescent="0.25">
      <c r="A2869">
        <v>36.021724999998696</v>
      </c>
      <c r="B2869">
        <v>3707.49462890625</v>
      </c>
      <c r="C2869">
        <v>8.6000002920627594E-2</v>
      </c>
      <c r="D2869">
        <v>8.6000002920627594E-2</v>
      </c>
      <c r="E2869">
        <v>33.88531482086114</v>
      </c>
    </row>
    <row r="2870" spans="1:5" x14ac:dyDescent="0.25">
      <c r="A2870">
        <v>36.031724999993457</v>
      </c>
      <c r="B2870">
        <v>3708.07373046875</v>
      </c>
      <c r="C2870">
        <v>8.6000002920627594E-2</v>
      </c>
      <c r="D2870">
        <v>8.6000002920627594E-2</v>
      </c>
      <c r="E2870">
        <v>33.885486154412547</v>
      </c>
    </row>
    <row r="2871" spans="1:5" x14ac:dyDescent="0.25">
      <c r="A2871">
        <v>36.041725000002771</v>
      </c>
      <c r="B2871">
        <v>3708.6513671875</v>
      </c>
      <c r="C2871">
        <v>8.6089998483657837E-2</v>
      </c>
      <c r="D2871">
        <v>8.6089998483657837E-2</v>
      </c>
      <c r="E2871">
        <v>33.885658292626658</v>
      </c>
    </row>
    <row r="2872" spans="1:5" x14ac:dyDescent="0.25">
      <c r="A2872">
        <v>36.051724999997532</v>
      </c>
      <c r="B2872">
        <v>3709.248046875</v>
      </c>
      <c r="C2872">
        <v>8.619999885559082E-2</v>
      </c>
      <c r="D2872">
        <v>8.619999885559082E-2</v>
      </c>
      <c r="E2872">
        <v>33.885830073212901</v>
      </c>
    </row>
    <row r="2873" spans="1:5" x14ac:dyDescent="0.25">
      <c r="A2873">
        <v>36.061724999992293</v>
      </c>
      <c r="B2873">
        <v>3709.853515625</v>
      </c>
      <c r="C2873">
        <v>8.619999885559082E-2</v>
      </c>
      <c r="D2873">
        <v>8.619999885559082E-2</v>
      </c>
      <c r="E2873">
        <v>33.885990677928248</v>
      </c>
    </row>
    <row r="2874" spans="1:5" x14ac:dyDescent="0.25">
      <c r="A2874">
        <v>36.071725000001607</v>
      </c>
      <c r="B2874">
        <v>3710.489013671875</v>
      </c>
      <c r="C2874">
        <v>8.619999885559082E-2</v>
      </c>
      <c r="D2874">
        <v>8.619999885559082E-2</v>
      </c>
      <c r="E2874">
        <v>33.886159716700831</v>
      </c>
    </row>
    <row r="2875" spans="1:5" x14ac:dyDescent="0.25">
      <c r="A2875">
        <v>36.081724999996368</v>
      </c>
      <c r="B2875">
        <v>3711.11279296875</v>
      </c>
      <c r="C2875">
        <v>8.619999885559082E-2</v>
      </c>
      <c r="D2875">
        <v>8.619999885559082E-2</v>
      </c>
      <c r="E2875">
        <v>33.886329917763987</v>
      </c>
    </row>
    <row r="2876" spans="1:5" x14ac:dyDescent="0.25">
      <c r="A2876">
        <v>36.091724999991129</v>
      </c>
      <c r="B2876">
        <v>3711.771484375</v>
      </c>
      <c r="C2876">
        <v>8.619999885559082E-2</v>
      </c>
      <c r="D2876">
        <v>8.619999885559082E-2</v>
      </c>
      <c r="E2876">
        <v>33.88648971781663</v>
      </c>
    </row>
    <row r="2877" spans="1:5" x14ac:dyDescent="0.25">
      <c r="A2877">
        <v>36.101725000000442</v>
      </c>
      <c r="B2877">
        <v>3712.457763671875</v>
      </c>
      <c r="C2877">
        <v>8.619999885559082E-2</v>
      </c>
      <c r="D2877">
        <v>8.619999885559082E-2</v>
      </c>
      <c r="E2877">
        <v>33.886650143718043</v>
      </c>
    </row>
    <row r="2878" spans="1:5" x14ac:dyDescent="0.25">
      <c r="A2878">
        <v>36.111724999995204</v>
      </c>
      <c r="B2878">
        <v>3713.119140625</v>
      </c>
      <c r="C2878">
        <v>8.619999885559082E-2</v>
      </c>
      <c r="D2878">
        <v>8.619999885559082E-2</v>
      </c>
      <c r="E2878">
        <v>33.886819182490626</v>
      </c>
    </row>
    <row r="2879" spans="1:5" x14ac:dyDescent="0.25">
      <c r="A2879">
        <v>36.121724999989965</v>
      </c>
      <c r="B2879">
        <v>3713.8125</v>
      </c>
      <c r="C2879">
        <v>8.619999885559082E-2</v>
      </c>
      <c r="D2879">
        <v>8.619999885559082E-2</v>
      </c>
      <c r="E2879">
        <v>33.886987923239985</v>
      </c>
    </row>
    <row r="2880" spans="1:5" x14ac:dyDescent="0.25">
      <c r="A2880">
        <v>36.131724999999278</v>
      </c>
      <c r="B2880">
        <v>3714.51318359375</v>
      </c>
      <c r="C2880">
        <v>8.619999885559082E-2</v>
      </c>
      <c r="D2880">
        <v>8.619999885559082E-2</v>
      </c>
      <c r="E2880">
        <v>33.887154756640712</v>
      </c>
    </row>
    <row r="2881" spans="1:5" x14ac:dyDescent="0.25">
      <c r="A2881">
        <v>36.14172499999404</v>
      </c>
      <c r="B2881">
        <v>3715.222900390625</v>
      </c>
      <c r="C2881">
        <v>8.619999885559082E-2</v>
      </c>
      <c r="D2881">
        <v>8.619999885559082E-2</v>
      </c>
      <c r="E2881">
        <v>33.887320576762477</v>
      </c>
    </row>
    <row r="2882" spans="1:5" x14ac:dyDescent="0.25">
      <c r="A2882">
        <v>36.151724999988801</v>
      </c>
      <c r="B2882">
        <v>3715.936279296875</v>
      </c>
      <c r="C2882">
        <v>8.619999885559082E-2</v>
      </c>
      <c r="D2882">
        <v>8.619999885559082E-2</v>
      </c>
      <c r="E2882">
        <v>33.887488423442164</v>
      </c>
    </row>
    <row r="2883" spans="1:5" x14ac:dyDescent="0.25">
      <c r="A2883">
        <v>36.161724999998114</v>
      </c>
      <c r="B2883">
        <v>3716.67431640625</v>
      </c>
      <c r="C2883">
        <v>8.6400002241134644E-2</v>
      </c>
      <c r="D2883">
        <v>8.6400002241134644E-2</v>
      </c>
      <c r="E2883">
        <v>33.887652425622264</v>
      </c>
    </row>
    <row r="2884" spans="1:5" x14ac:dyDescent="0.25">
      <c r="A2884">
        <v>36.171724999992875</v>
      </c>
      <c r="B2884">
        <v>3717.427978515625</v>
      </c>
      <c r="C2884">
        <v>8.6400002241134644E-2</v>
      </c>
      <c r="D2884">
        <v>8.6400002241134644E-2</v>
      </c>
      <c r="E2884">
        <v>33.887816845034877</v>
      </c>
    </row>
    <row r="2885" spans="1:5" x14ac:dyDescent="0.25">
      <c r="A2885">
        <v>36.181725000002189</v>
      </c>
      <c r="B2885">
        <v>3718.190185546875</v>
      </c>
      <c r="C2885">
        <v>8.6400002241134644E-2</v>
      </c>
      <c r="D2885">
        <v>8.6400002241134644E-2</v>
      </c>
      <c r="E2885">
        <v>33.887986152028361</v>
      </c>
    </row>
    <row r="2886" spans="1:5" x14ac:dyDescent="0.25">
      <c r="A2886">
        <v>36.19172499999695</v>
      </c>
      <c r="B2886">
        <v>3718.951904296875</v>
      </c>
      <c r="C2886">
        <v>8.6400002241134644E-2</v>
      </c>
      <c r="D2886">
        <v>8.6400002241134644E-2</v>
      </c>
      <c r="E2886">
        <v>33.888156412696162</v>
      </c>
    </row>
    <row r="2887" spans="1:5" x14ac:dyDescent="0.25">
      <c r="A2887">
        <v>36.201724999991711</v>
      </c>
      <c r="B2887">
        <v>3719.716796875</v>
      </c>
      <c r="C2887">
        <v>8.6400002241134644E-2</v>
      </c>
      <c r="D2887">
        <v>8.6400002241134644E-2</v>
      </c>
      <c r="E2887">
        <v>33.888325987910548</v>
      </c>
    </row>
    <row r="2888" spans="1:5" x14ac:dyDescent="0.25">
      <c r="A2888">
        <v>36.211725000001024</v>
      </c>
      <c r="B2888">
        <v>3720.498046875</v>
      </c>
      <c r="C2888">
        <v>8.6400002241134644E-2</v>
      </c>
      <c r="D2888">
        <v>8.6400002241134644E-2</v>
      </c>
      <c r="E2888">
        <v>33.888489662265101</v>
      </c>
    </row>
    <row r="2889" spans="1:5" x14ac:dyDescent="0.25">
      <c r="A2889">
        <v>36.221724999995786</v>
      </c>
      <c r="B2889">
        <v>3721.296142578125</v>
      </c>
      <c r="C2889">
        <v>8.6400002241134644E-2</v>
      </c>
      <c r="D2889">
        <v>8.6400002241134644E-2</v>
      </c>
      <c r="E2889">
        <v>33.888654290293971</v>
      </c>
    </row>
    <row r="2890" spans="1:5" x14ac:dyDescent="0.25">
      <c r="A2890">
        <v>36.231724999990547</v>
      </c>
      <c r="B2890">
        <v>3722.10302734375</v>
      </c>
      <c r="C2890">
        <v>8.6400002241134644E-2</v>
      </c>
      <c r="D2890">
        <v>8.6400002241134644E-2</v>
      </c>
      <c r="E2890">
        <v>33.888823329066554</v>
      </c>
    </row>
    <row r="2891" spans="1:5" x14ac:dyDescent="0.25">
      <c r="A2891">
        <v>36.24172499999986</v>
      </c>
      <c r="B2891">
        <v>3722.931640625</v>
      </c>
      <c r="C2891">
        <v>8.6400002241134644E-2</v>
      </c>
      <c r="D2891">
        <v>8.6400002241134644E-2</v>
      </c>
      <c r="E2891">
        <v>33.888991682385722</v>
      </c>
    </row>
    <row r="2892" spans="1:5" x14ac:dyDescent="0.25">
      <c r="A2892">
        <v>36.251724999994622</v>
      </c>
      <c r="B2892">
        <v>3723.779296875</v>
      </c>
      <c r="C2892">
        <v>8.6400002241134644E-2</v>
      </c>
      <c r="D2892">
        <v>8.6400002241134644E-2</v>
      </c>
      <c r="E2892">
        <v>33.889156757449427</v>
      </c>
    </row>
    <row r="2893" spans="1:5" x14ac:dyDescent="0.25">
      <c r="A2893">
        <v>36.261724999989383</v>
      </c>
      <c r="B2893">
        <v>3724.619140625</v>
      </c>
      <c r="C2893">
        <v>8.659999817609787E-2</v>
      </c>
      <c r="D2893">
        <v>8.659999817609787E-2</v>
      </c>
      <c r="E2893">
        <v>33.889325319384852</v>
      </c>
    </row>
    <row r="2894" spans="1:5" x14ac:dyDescent="0.25">
      <c r="A2894">
        <v>36.271724999998696</v>
      </c>
      <c r="B2894">
        <v>3725.467529296875</v>
      </c>
      <c r="C2894">
        <v>8.659999817609787E-2</v>
      </c>
      <c r="D2894">
        <v>8.659999817609787E-2</v>
      </c>
      <c r="E2894">
        <v>33.88948717579774</v>
      </c>
    </row>
    <row r="2895" spans="1:5" x14ac:dyDescent="0.25">
      <c r="A2895">
        <v>36.281724999993457</v>
      </c>
      <c r="B2895">
        <v>3726.342041015625</v>
      </c>
      <c r="C2895">
        <v>8.659999817609787E-2</v>
      </c>
      <c r="D2895">
        <v>8.659999817609787E-2</v>
      </c>
      <c r="E2895">
        <v>33.889655380105296</v>
      </c>
    </row>
    <row r="2896" spans="1:5" x14ac:dyDescent="0.25">
      <c r="A2896">
        <v>36.291725000002771</v>
      </c>
      <c r="B2896">
        <v>3727.25341796875</v>
      </c>
      <c r="C2896">
        <v>8.659999817609787E-2</v>
      </c>
      <c r="D2896">
        <v>8.659999817609787E-2</v>
      </c>
      <c r="E2896">
        <v>33.889822779750148</v>
      </c>
    </row>
    <row r="2897" spans="1:5" x14ac:dyDescent="0.25">
      <c r="A2897">
        <v>36.301724999997532</v>
      </c>
      <c r="B2897">
        <v>3728.179443359375</v>
      </c>
      <c r="C2897">
        <v>8.659999817609787E-2</v>
      </c>
      <c r="D2897">
        <v>8.659999817609787E-2</v>
      </c>
      <c r="E2897">
        <v>33.889985709046641</v>
      </c>
    </row>
    <row r="2898" spans="1:5" x14ac:dyDescent="0.25">
      <c r="A2898">
        <v>36.311724999992293</v>
      </c>
      <c r="B2898">
        <v>3729.107666015625</v>
      </c>
      <c r="C2898">
        <v>8.659999817609787E-2</v>
      </c>
      <c r="D2898">
        <v>8.659999817609787E-2</v>
      </c>
      <c r="E2898">
        <v>33.890152393435756</v>
      </c>
    </row>
    <row r="2899" spans="1:5" x14ac:dyDescent="0.25">
      <c r="A2899">
        <v>36.321725000001607</v>
      </c>
      <c r="B2899">
        <v>3730.046142578125</v>
      </c>
      <c r="C2899">
        <v>8.659999817609787E-2</v>
      </c>
      <c r="D2899">
        <v>8.659999817609787E-2</v>
      </c>
      <c r="E2899">
        <v>33.890325336312571</v>
      </c>
    </row>
    <row r="2900" spans="1:5" x14ac:dyDescent="0.25">
      <c r="A2900">
        <v>36.331724999996368</v>
      </c>
      <c r="B2900">
        <v>3730.987060546875</v>
      </c>
      <c r="C2900">
        <v>8.659999817609787E-2</v>
      </c>
      <c r="D2900">
        <v>8.659999817609787E-2</v>
      </c>
      <c r="E2900">
        <v>33.890497623538295</v>
      </c>
    </row>
    <row r="2901" spans="1:5" x14ac:dyDescent="0.25">
      <c r="A2901">
        <v>36.341724999991129</v>
      </c>
      <c r="B2901">
        <v>3731.920654296875</v>
      </c>
      <c r="C2901">
        <v>8.659999817609787E-2</v>
      </c>
      <c r="D2901">
        <v>8.659999817609787E-2</v>
      </c>
      <c r="E2901">
        <v>33.890657542800227</v>
      </c>
    </row>
    <row r="2902" spans="1:5" x14ac:dyDescent="0.25">
      <c r="A2902">
        <v>36.351725000000442</v>
      </c>
      <c r="B2902">
        <v>3732.852783203125</v>
      </c>
      <c r="C2902">
        <v>8.6800001561641693E-2</v>
      </c>
      <c r="D2902">
        <v>8.6800001561641693E-2</v>
      </c>
      <c r="E2902">
        <v>33.890814690446177</v>
      </c>
    </row>
    <row r="2903" spans="1:5" x14ac:dyDescent="0.25">
      <c r="A2903">
        <v>36.361724999995204</v>
      </c>
      <c r="B2903">
        <v>3733.837646484375</v>
      </c>
      <c r="C2903">
        <v>8.6800001561641693E-2</v>
      </c>
      <c r="D2903">
        <v>8.6800001561641693E-2</v>
      </c>
      <c r="E2903">
        <v>33.890988288974086</v>
      </c>
    </row>
    <row r="2904" spans="1:5" x14ac:dyDescent="0.25">
      <c r="A2904">
        <v>36.371724999989965</v>
      </c>
      <c r="B2904">
        <v>3734.803955078125</v>
      </c>
      <c r="C2904">
        <v>8.6800001561641693E-2</v>
      </c>
      <c r="D2904">
        <v>8.6800001561641693E-2</v>
      </c>
      <c r="E2904">
        <v>33.891160307978907</v>
      </c>
    </row>
    <row r="2905" spans="1:5" x14ac:dyDescent="0.25">
      <c r="A2905">
        <v>36.381724999999278</v>
      </c>
      <c r="B2905">
        <v>3735.789794921875</v>
      </c>
      <c r="C2905">
        <v>8.6800001561641693E-2</v>
      </c>
      <c r="D2905">
        <v>8.6800001561641693E-2</v>
      </c>
      <c r="E2905">
        <v>33.891322074984828</v>
      </c>
    </row>
    <row r="2906" spans="1:5" x14ac:dyDescent="0.25">
      <c r="A2906">
        <v>36.39172499999404</v>
      </c>
      <c r="B2906">
        <v>3736.744873046875</v>
      </c>
      <c r="C2906">
        <v>8.6800001561641693E-2</v>
      </c>
      <c r="D2906">
        <v>8.6800001561641693E-2</v>
      </c>
      <c r="E2906">
        <v>33.891485719537059</v>
      </c>
    </row>
    <row r="2907" spans="1:5" x14ac:dyDescent="0.25">
      <c r="A2907">
        <v>36.401724999988801</v>
      </c>
      <c r="B2907">
        <v>3737.705322265625</v>
      </c>
      <c r="C2907">
        <v>8.6800001561641693E-2</v>
      </c>
      <c r="D2907">
        <v>8.6800001561641693E-2</v>
      </c>
      <c r="E2907">
        <v>33.891658185576716</v>
      </c>
    </row>
    <row r="2908" spans="1:5" x14ac:dyDescent="0.25">
      <c r="A2908">
        <v>36.411724999998114</v>
      </c>
      <c r="B2908">
        <v>3738.669189453125</v>
      </c>
      <c r="C2908">
        <v>8.6800001561641693E-2</v>
      </c>
      <c r="D2908">
        <v>8.6800001561641693E-2</v>
      </c>
      <c r="E2908">
        <v>33.891830800627986</v>
      </c>
    </row>
    <row r="2909" spans="1:5" x14ac:dyDescent="0.25">
      <c r="A2909">
        <v>36.421724999992875</v>
      </c>
      <c r="B2909">
        <v>3739.651611328125</v>
      </c>
      <c r="C2909">
        <v>8.6800001561641693E-2</v>
      </c>
      <c r="D2909">
        <v>8.6800001561641693E-2</v>
      </c>
      <c r="E2909">
        <v>33.891991554354945</v>
      </c>
    </row>
    <row r="2910" spans="1:5" x14ac:dyDescent="0.25">
      <c r="A2910">
        <v>36.431725000002189</v>
      </c>
      <c r="B2910">
        <v>3740.653076171875</v>
      </c>
      <c r="C2910">
        <v>8.6999997496604919E-2</v>
      </c>
      <c r="D2910">
        <v>8.6999997496604919E-2</v>
      </c>
      <c r="E2910">
        <v>33.892158298348704</v>
      </c>
    </row>
    <row r="2911" spans="1:5" x14ac:dyDescent="0.25">
      <c r="A2911">
        <v>36.44172499999695</v>
      </c>
      <c r="B2911">
        <v>3741.669921875</v>
      </c>
      <c r="C2911">
        <v>8.6999997496604919E-2</v>
      </c>
      <c r="D2911">
        <v>8.6999997496604919E-2</v>
      </c>
      <c r="E2911">
        <v>33.892321615075389</v>
      </c>
    </row>
    <row r="2912" spans="1:5" x14ac:dyDescent="0.25">
      <c r="A2912">
        <v>36.451724999991711</v>
      </c>
      <c r="B2912">
        <v>3742.683837890625</v>
      </c>
      <c r="C2912">
        <v>8.6999997496604919E-2</v>
      </c>
      <c r="D2912">
        <v>8.6999997496604919E-2</v>
      </c>
      <c r="E2912">
        <v>33.892487077569285</v>
      </c>
    </row>
    <row r="2913" spans="1:5" x14ac:dyDescent="0.25">
      <c r="A2913">
        <v>36.461725000001024</v>
      </c>
      <c r="B2913">
        <v>3743.6591796875</v>
      </c>
      <c r="C2913">
        <v>8.6999997496604919E-2</v>
      </c>
      <c r="D2913">
        <v>8.6999997496604919E-2</v>
      </c>
      <c r="E2913">
        <v>33.892657219027797</v>
      </c>
    </row>
    <row r="2914" spans="1:5" x14ac:dyDescent="0.25">
      <c r="A2914">
        <v>36.471724999995786</v>
      </c>
      <c r="B2914">
        <v>3744.647705078125</v>
      </c>
      <c r="C2914">
        <v>8.6999997496604919E-2</v>
      </c>
      <c r="D2914">
        <v>8.6999997496604919E-2</v>
      </c>
      <c r="E2914">
        <v>33.892826526021281</v>
      </c>
    </row>
    <row r="2915" spans="1:5" x14ac:dyDescent="0.25">
      <c r="A2915">
        <v>36.481724999990547</v>
      </c>
      <c r="B2915">
        <v>3745.660888671875</v>
      </c>
      <c r="C2915">
        <v>8.6999997496604919E-2</v>
      </c>
      <c r="D2915">
        <v>8.6999997496604919E-2</v>
      </c>
      <c r="E2915">
        <v>33.892995296572963</v>
      </c>
    </row>
    <row r="2916" spans="1:5" x14ac:dyDescent="0.25">
      <c r="A2916">
        <v>36.49172499999986</v>
      </c>
      <c r="B2916">
        <v>3746.657958984375</v>
      </c>
      <c r="C2916">
        <v>8.6999997496604919E-2</v>
      </c>
      <c r="D2916">
        <v>8.6999997496604919E-2</v>
      </c>
      <c r="E2916">
        <v>33.893155513858119</v>
      </c>
    </row>
    <row r="2917" spans="1:5" x14ac:dyDescent="0.25">
      <c r="A2917">
        <v>36.501724999994622</v>
      </c>
      <c r="B2917">
        <v>3747.642333984375</v>
      </c>
      <c r="C2917">
        <v>8.6999997496604919E-2</v>
      </c>
      <c r="D2917">
        <v>8.6999997496604919E-2</v>
      </c>
      <c r="E2917">
        <v>33.893319724654475</v>
      </c>
    </row>
    <row r="2918" spans="1:5" x14ac:dyDescent="0.25">
      <c r="A2918">
        <v>36.511724999989383</v>
      </c>
      <c r="B2918">
        <v>3748.63232421875</v>
      </c>
      <c r="C2918">
        <v>8.6999997496604919E-2</v>
      </c>
      <c r="D2918">
        <v>8.6999997496604919E-2</v>
      </c>
      <c r="E2918">
        <v>33.893483249997416</v>
      </c>
    </row>
    <row r="2919" spans="1:5" x14ac:dyDescent="0.25">
      <c r="A2919">
        <v>36.521724999998696</v>
      </c>
      <c r="B2919">
        <v>3749.585693359375</v>
      </c>
      <c r="C2919">
        <v>8.7200000882148743E-2</v>
      </c>
      <c r="D2919">
        <v>8.7200000882148743E-2</v>
      </c>
      <c r="E2919">
        <v>33.893653570269862</v>
      </c>
    </row>
    <row r="2920" spans="1:5" x14ac:dyDescent="0.25">
      <c r="A2920">
        <v>36.531724999993457</v>
      </c>
      <c r="B2920">
        <v>3750.536865234375</v>
      </c>
      <c r="C2920">
        <v>8.7200000882148743E-2</v>
      </c>
      <c r="D2920">
        <v>8.7200000882148743E-2</v>
      </c>
      <c r="E2920">
        <v>33.893826125716487</v>
      </c>
    </row>
    <row r="2921" spans="1:5" x14ac:dyDescent="0.25">
      <c r="A2921">
        <v>36.541725000002771</v>
      </c>
      <c r="B2921">
        <v>3751.48779296875</v>
      </c>
      <c r="C2921">
        <v>8.7200000882148743E-2</v>
      </c>
      <c r="D2921">
        <v>8.7200000882148743E-2</v>
      </c>
      <c r="E2921">
        <v>33.893988667582789</v>
      </c>
    </row>
    <row r="2922" spans="1:5" x14ac:dyDescent="0.25">
      <c r="A2922">
        <v>36.551724999997532</v>
      </c>
      <c r="B2922">
        <v>3752.4423828125</v>
      </c>
      <c r="C2922">
        <v>8.7200000882148743E-2</v>
      </c>
      <c r="D2922">
        <v>8.7200000882148743E-2</v>
      </c>
      <c r="E2922">
        <v>33.894147782182017</v>
      </c>
    </row>
    <row r="2923" spans="1:5" x14ac:dyDescent="0.25">
      <c r="A2923">
        <v>36.561724999992293</v>
      </c>
      <c r="B2923">
        <v>3753.41650390625</v>
      </c>
      <c r="C2923">
        <v>8.7200000882148743E-2</v>
      </c>
      <c r="D2923">
        <v>8.7200000882148743E-2</v>
      </c>
      <c r="E2923">
        <v>33.894320337628642</v>
      </c>
    </row>
    <row r="2924" spans="1:5" x14ac:dyDescent="0.25">
      <c r="A2924">
        <v>36.571725000001607</v>
      </c>
      <c r="B2924">
        <v>3754.37841796875</v>
      </c>
      <c r="C2924">
        <v>8.7200000882148743E-2</v>
      </c>
      <c r="D2924">
        <v>8.7200000882148743E-2</v>
      </c>
      <c r="E2924">
        <v>33.894488273715297</v>
      </c>
    </row>
    <row r="2925" spans="1:5" x14ac:dyDescent="0.25">
      <c r="A2925">
        <v>36.581724999996368</v>
      </c>
      <c r="B2925">
        <v>3755.29248046875</v>
      </c>
      <c r="C2925">
        <v>8.7200000882148743E-2</v>
      </c>
      <c r="D2925">
        <v>8.7200000882148743E-2</v>
      </c>
      <c r="E2925">
        <v>33.894655107116023</v>
      </c>
    </row>
    <row r="2926" spans="1:5" x14ac:dyDescent="0.25">
      <c r="A2926">
        <v>36.591724999991129</v>
      </c>
      <c r="B2926">
        <v>3756.2255859375</v>
      </c>
      <c r="C2926">
        <v>8.7200000882148743E-2</v>
      </c>
      <c r="D2926">
        <v>8.7200000882148743E-2</v>
      </c>
      <c r="E2926">
        <v>33.894822894191066</v>
      </c>
    </row>
    <row r="2927" spans="1:5" x14ac:dyDescent="0.25">
      <c r="A2927">
        <v>36.601725000000442</v>
      </c>
      <c r="B2927">
        <v>3757.177001953125</v>
      </c>
      <c r="C2927">
        <v>8.7399996817111969E-2</v>
      </c>
      <c r="D2927">
        <v>8.7399996817111969E-2</v>
      </c>
      <c r="E2927">
        <v>33.894993750905314</v>
      </c>
    </row>
    <row r="2928" spans="1:5" x14ac:dyDescent="0.25">
      <c r="A2928">
        <v>36.611724999995204</v>
      </c>
      <c r="B2928">
        <v>3758.133544921875</v>
      </c>
      <c r="C2928">
        <v>8.7399996817111969E-2</v>
      </c>
      <c r="D2928">
        <v>8.7399996817111969E-2</v>
      </c>
      <c r="E2928">
        <v>33.89516007766656</v>
      </c>
    </row>
    <row r="2929" spans="1:5" x14ac:dyDescent="0.25">
      <c r="A2929">
        <v>36.621724999989965</v>
      </c>
      <c r="B2929">
        <v>3759.126220703125</v>
      </c>
      <c r="C2929">
        <v>8.7399996817111969E-2</v>
      </c>
      <c r="D2929">
        <v>8.7399996817111969E-2</v>
      </c>
      <c r="E2929">
        <v>33.895320682381907</v>
      </c>
    </row>
    <row r="2930" spans="1:5" x14ac:dyDescent="0.25">
      <c r="A2930">
        <v>36.631724999999278</v>
      </c>
      <c r="B2930">
        <v>3760.090087890625</v>
      </c>
      <c r="C2930">
        <v>8.7399996817111969E-2</v>
      </c>
      <c r="D2930">
        <v>8.7399996817111969E-2</v>
      </c>
      <c r="E2930">
        <v>33.895489154910365</v>
      </c>
    </row>
    <row r="2931" spans="1:5" x14ac:dyDescent="0.25">
      <c r="A2931">
        <v>36.64172499999404</v>
      </c>
      <c r="B2931">
        <v>3761.06884765625</v>
      </c>
      <c r="C2931">
        <v>8.7399996817111969E-2</v>
      </c>
      <c r="D2931">
        <v>8.7399996817111969E-2</v>
      </c>
      <c r="E2931">
        <v>33.895654796218196</v>
      </c>
    </row>
    <row r="2932" spans="1:5" x14ac:dyDescent="0.25">
      <c r="A2932">
        <v>36.651724999988801</v>
      </c>
      <c r="B2932">
        <v>3762.02490234375</v>
      </c>
      <c r="C2932">
        <v>8.7399996817111969E-2</v>
      </c>
      <c r="D2932">
        <v>8.7399996817111969E-2</v>
      </c>
      <c r="E2932">
        <v>33.895816771840373</v>
      </c>
    </row>
    <row r="2933" spans="1:5" x14ac:dyDescent="0.25">
      <c r="A2933">
        <v>36.661724999998114</v>
      </c>
      <c r="B2933">
        <v>3762.991943359375</v>
      </c>
      <c r="C2933">
        <v>8.7399996817111969E-2</v>
      </c>
      <c r="D2933">
        <v>8.7399996817111969E-2</v>
      </c>
      <c r="E2933">
        <v>33.895989744519511</v>
      </c>
    </row>
    <row r="2934" spans="1:5" x14ac:dyDescent="0.25">
      <c r="A2934">
        <v>36.671724999992875</v>
      </c>
      <c r="B2934">
        <v>3763.933349609375</v>
      </c>
      <c r="C2934">
        <v>8.7399996817111969E-2</v>
      </c>
      <c r="D2934">
        <v>8.7399996817111969E-2</v>
      </c>
      <c r="E2934">
        <v>33.896162985419551</v>
      </c>
    </row>
    <row r="2935" spans="1:5" x14ac:dyDescent="0.25">
      <c r="A2935">
        <v>36.681725000002189</v>
      </c>
      <c r="B2935">
        <v>3764.915771484375</v>
      </c>
      <c r="C2935">
        <v>8.7600000202655792E-2</v>
      </c>
      <c r="D2935">
        <v>8.7600000202655792E-2</v>
      </c>
      <c r="E2935">
        <v>33.896324245785991</v>
      </c>
    </row>
    <row r="2936" spans="1:5" x14ac:dyDescent="0.25">
      <c r="A2936">
        <v>36.69172499999695</v>
      </c>
      <c r="B2936">
        <v>3765.89208984375</v>
      </c>
      <c r="C2936">
        <v>8.7600000202655792E-2</v>
      </c>
      <c r="D2936">
        <v>8.7600000202655792E-2</v>
      </c>
      <c r="E2936">
        <v>33.896488814210215</v>
      </c>
    </row>
    <row r="2937" spans="1:5" x14ac:dyDescent="0.25">
      <c r="A2937">
        <v>36.701724999991711</v>
      </c>
      <c r="B2937">
        <v>3766.868896484375</v>
      </c>
      <c r="C2937">
        <v>8.7600000202655792E-2</v>
      </c>
      <c r="D2937">
        <v>8.7600000202655792E-2</v>
      </c>
      <c r="E2937">
        <v>33.896657286738673</v>
      </c>
    </row>
    <row r="2938" spans="1:5" x14ac:dyDescent="0.25">
      <c r="A2938">
        <v>36.711725000001024</v>
      </c>
      <c r="B2938">
        <v>3767.85595703125</v>
      </c>
      <c r="C2938">
        <v>8.7600000202655792E-2</v>
      </c>
      <c r="D2938">
        <v>8.7600000202655792E-2</v>
      </c>
      <c r="E2938">
        <v>33.896821139907161</v>
      </c>
    </row>
    <row r="2939" spans="1:5" x14ac:dyDescent="0.25">
      <c r="A2939">
        <v>36.721724999995786</v>
      </c>
      <c r="B2939">
        <v>3768.825439453125</v>
      </c>
      <c r="C2939">
        <v>8.7600000202655792E-2</v>
      </c>
      <c r="D2939">
        <v>8.7600000202655792E-2</v>
      </c>
      <c r="E2939">
        <v>33.896983800982753</v>
      </c>
    </row>
    <row r="2940" spans="1:5" x14ac:dyDescent="0.25">
      <c r="A2940">
        <v>36.731724999990547</v>
      </c>
      <c r="B2940">
        <v>3769.796142578125</v>
      </c>
      <c r="C2940">
        <v>8.7600000202655792E-2</v>
      </c>
      <c r="D2940">
        <v>8.7600000202655792E-2</v>
      </c>
      <c r="E2940">
        <v>33.897150455569545</v>
      </c>
    </row>
    <row r="2941" spans="1:5" x14ac:dyDescent="0.25">
      <c r="A2941">
        <v>36.74172499999986</v>
      </c>
      <c r="B2941">
        <v>3770.756103515625</v>
      </c>
      <c r="C2941">
        <v>8.7600000202655792E-2</v>
      </c>
      <c r="D2941">
        <v>8.7600000202655792E-2</v>
      </c>
      <c r="E2941">
        <v>33.897321163272181</v>
      </c>
    </row>
    <row r="2942" spans="1:5" x14ac:dyDescent="0.25">
      <c r="A2942">
        <v>36.751724999994622</v>
      </c>
      <c r="B2942">
        <v>3771.701904296875</v>
      </c>
      <c r="C2942">
        <v>8.7600000202655792E-2</v>
      </c>
      <c r="D2942">
        <v>8.7600000202655792E-2</v>
      </c>
      <c r="E2942">
        <v>33.897489069556514</v>
      </c>
    </row>
    <row r="2943" spans="1:5" x14ac:dyDescent="0.25">
      <c r="A2943">
        <v>36.761724999989383</v>
      </c>
      <c r="B2943">
        <v>3772.64794921875</v>
      </c>
      <c r="C2943">
        <v>8.7600000202655792E-2</v>
      </c>
      <c r="D2943">
        <v>8.7600000202655792E-2</v>
      </c>
      <c r="E2943">
        <v>33.897657482480327</v>
      </c>
    </row>
    <row r="2944" spans="1:5" x14ac:dyDescent="0.25">
      <c r="A2944">
        <v>36.771724999998696</v>
      </c>
      <c r="B2944">
        <v>3773.629150390625</v>
      </c>
      <c r="C2944">
        <v>8.7800003588199615E-2</v>
      </c>
      <c r="D2944">
        <v>8.7800003588199615E-2</v>
      </c>
      <c r="E2944">
        <v>33.897822617148677</v>
      </c>
    </row>
    <row r="2945" spans="1:5" x14ac:dyDescent="0.25">
      <c r="A2945">
        <v>36.781724999993457</v>
      </c>
      <c r="B2945">
        <v>3774.6005859375</v>
      </c>
      <c r="C2945">
        <v>8.7800003588199615E-2</v>
      </c>
      <c r="D2945">
        <v>8.7800003588199615E-2</v>
      </c>
      <c r="E2945">
        <v>33.897983162259379</v>
      </c>
    </row>
    <row r="2946" spans="1:5" x14ac:dyDescent="0.25">
      <c r="A2946">
        <v>36.791725000002771</v>
      </c>
      <c r="B2946">
        <v>3775.54931640625</v>
      </c>
      <c r="C2946">
        <v>8.7800003588199615E-2</v>
      </c>
      <c r="D2946">
        <v>8.7800003588199615E-2</v>
      </c>
      <c r="E2946">
        <v>33.898149489020625</v>
      </c>
    </row>
    <row r="2947" spans="1:5" x14ac:dyDescent="0.25">
      <c r="A2947">
        <v>36.801724999997532</v>
      </c>
      <c r="B2947">
        <v>3776.513427734375</v>
      </c>
      <c r="C2947">
        <v>8.7800003588199615E-2</v>
      </c>
      <c r="D2947">
        <v>8.7800003588199615E-2</v>
      </c>
      <c r="E2947">
        <v>33.898321359013835</v>
      </c>
    </row>
    <row r="2948" spans="1:5" x14ac:dyDescent="0.25">
      <c r="A2948">
        <v>36.811724999992293</v>
      </c>
      <c r="B2948">
        <v>3777.427001953125</v>
      </c>
      <c r="C2948">
        <v>8.7800003588199615E-2</v>
      </c>
      <c r="D2948">
        <v>8.7800003588199615E-2</v>
      </c>
      <c r="E2948">
        <v>33.898487208937922</v>
      </c>
    </row>
    <row r="2949" spans="1:5" x14ac:dyDescent="0.25">
      <c r="A2949">
        <v>36.821725000001607</v>
      </c>
      <c r="B2949">
        <v>3778.353271484375</v>
      </c>
      <c r="C2949">
        <v>8.7800003588199615E-2</v>
      </c>
      <c r="D2949">
        <v>8.7800003588199615E-2</v>
      </c>
      <c r="E2949">
        <v>33.89865580067567</v>
      </c>
    </row>
    <row r="2950" spans="1:5" x14ac:dyDescent="0.25">
      <c r="A2950">
        <v>36.831724999996368</v>
      </c>
      <c r="B2950">
        <v>3779.2822265625</v>
      </c>
      <c r="C2950">
        <v>8.7800003588199615E-2</v>
      </c>
      <c r="D2950">
        <v>8.7800003588199615E-2</v>
      </c>
      <c r="E2950">
        <v>33.898827074622432</v>
      </c>
    </row>
    <row r="2951" spans="1:5" x14ac:dyDescent="0.25">
      <c r="A2951">
        <v>36.841724999991129</v>
      </c>
      <c r="B2951">
        <v>3780.213134765625</v>
      </c>
      <c r="C2951">
        <v>8.7800003588199615E-2</v>
      </c>
      <c r="D2951">
        <v>8.7800003588199615E-2</v>
      </c>
      <c r="E2951">
        <v>33.8989914344304</v>
      </c>
    </row>
    <row r="2952" spans="1:5" x14ac:dyDescent="0.25">
      <c r="A2952">
        <v>36.851725000000442</v>
      </c>
      <c r="B2952">
        <v>3781.1640625</v>
      </c>
      <c r="C2952">
        <v>8.7800003588199615E-2</v>
      </c>
      <c r="D2952">
        <v>8.7800003588199615E-2</v>
      </c>
      <c r="E2952">
        <v>33.899154244517604</v>
      </c>
    </row>
    <row r="2953" spans="1:5" x14ac:dyDescent="0.25">
      <c r="A2953">
        <v>36.861724999995204</v>
      </c>
      <c r="B2953">
        <v>3782.10693359375</v>
      </c>
      <c r="C2953">
        <v>8.7999999523162842E-2</v>
      </c>
      <c r="D2953">
        <v>8.7999999523162842E-2</v>
      </c>
      <c r="E2953">
        <v>33.89931920037202</v>
      </c>
    </row>
    <row r="2954" spans="1:5" x14ac:dyDescent="0.25">
      <c r="A2954">
        <v>36.871724999989965</v>
      </c>
      <c r="B2954">
        <v>3783.021728515625</v>
      </c>
      <c r="C2954">
        <v>8.7999999523162842E-2</v>
      </c>
      <c r="D2954">
        <v>8.7999999523162842E-2</v>
      </c>
      <c r="E2954">
        <v>33.899489282225886</v>
      </c>
    </row>
    <row r="2955" spans="1:5" x14ac:dyDescent="0.25">
      <c r="A2955">
        <v>36.881724999999278</v>
      </c>
      <c r="B2955">
        <v>3783.91796875</v>
      </c>
      <c r="C2955">
        <v>8.7999999523162842E-2</v>
      </c>
      <c r="D2955">
        <v>8.7999999523162842E-2</v>
      </c>
      <c r="E2955">
        <v>33.89965933427743</v>
      </c>
    </row>
    <row r="2956" spans="1:5" x14ac:dyDescent="0.25">
      <c r="A2956">
        <v>36.89172499999404</v>
      </c>
      <c r="B2956">
        <v>3784.848876953125</v>
      </c>
      <c r="C2956">
        <v>8.7999999523162842E-2</v>
      </c>
      <c r="D2956">
        <v>8.7999999523162842E-2</v>
      </c>
      <c r="E2956">
        <v>33.899825512027064</v>
      </c>
    </row>
    <row r="2957" spans="1:5" x14ac:dyDescent="0.25">
      <c r="A2957">
        <v>36.901724999988801</v>
      </c>
      <c r="B2957">
        <v>3785.755126953125</v>
      </c>
      <c r="C2957">
        <v>8.7999999523162842E-2</v>
      </c>
      <c r="D2957">
        <v>8.7999999523162842E-2</v>
      </c>
      <c r="E2957">
        <v>33.899989454602519</v>
      </c>
    </row>
    <row r="2958" spans="1:5" x14ac:dyDescent="0.25">
      <c r="A2958">
        <v>36.911724999998114</v>
      </c>
      <c r="B2958">
        <v>3786.66162109375</v>
      </c>
      <c r="C2958">
        <v>8.7999999523162842E-2</v>
      </c>
      <c r="D2958">
        <v>8.7999999523162842E-2</v>
      </c>
      <c r="E2958">
        <v>33.900153277968684</v>
      </c>
    </row>
    <row r="2959" spans="1:5" x14ac:dyDescent="0.25">
      <c r="A2959">
        <v>36.921724999992875</v>
      </c>
      <c r="B2959">
        <v>3787.5634765625</v>
      </c>
      <c r="C2959">
        <v>8.7999999523162842E-2</v>
      </c>
      <c r="D2959">
        <v>8.7999999523162842E-2</v>
      </c>
      <c r="E2959">
        <v>33.900322286938945</v>
      </c>
    </row>
    <row r="2960" spans="1:5" x14ac:dyDescent="0.25">
      <c r="A2960">
        <v>36.931725000002189</v>
      </c>
      <c r="B2960">
        <v>3788.4697265625</v>
      </c>
      <c r="C2960">
        <v>8.7999999523162842E-2</v>
      </c>
      <c r="D2960">
        <v>8.7999999523162842E-2</v>
      </c>
      <c r="E2960">
        <v>33.900487928246775</v>
      </c>
    </row>
    <row r="2961" spans="1:5" x14ac:dyDescent="0.25">
      <c r="A2961">
        <v>36.94172499999695</v>
      </c>
      <c r="B2961">
        <v>3789.373779296875</v>
      </c>
      <c r="C2961">
        <v>8.7999999523162842E-2</v>
      </c>
      <c r="D2961">
        <v>8.7999999523162842E-2</v>
      </c>
      <c r="E2961">
        <v>33.90065386757783</v>
      </c>
    </row>
    <row r="2962" spans="1:5" x14ac:dyDescent="0.25">
      <c r="A2962">
        <v>36.951724999991711</v>
      </c>
      <c r="B2962">
        <v>3790.269287109375</v>
      </c>
      <c r="C2962">
        <v>8.8200002908706665E-2</v>
      </c>
      <c r="D2962">
        <v>8.8200002908706665E-2</v>
      </c>
      <c r="E2962">
        <v>33.900817780350962</v>
      </c>
    </row>
    <row r="2963" spans="1:5" x14ac:dyDescent="0.25">
      <c r="A2963">
        <v>36.961725000001024</v>
      </c>
      <c r="B2963">
        <v>3791.157958984375</v>
      </c>
      <c r="C2963">
        <v>8.8200002908706665E-2</v>
      </c>
      <c r="D2963">
        <v>8.8200002908706665E-2</v>
      </c>
      <c r="E2963">
        <v>33.900986491297999</v>
      </c>
    </row>
    <row r="2964" spans="1:5" x14ac:dyDescent="0.25">
      <c r="A2964">
        <v>36.971724999995786</v>
      </c>
      <c r="B2964">
        <v>3792.063720703125</v>
      </c>
      <c r="C2964">
        <v>8.8200002908706665E-2</v>
      </c>
      <c r="D2964">
        <v>8.8200002908706665E-2</v>
      </c>
      <c r="E2964">
        <v>33.901153950547496</v>
      </c>
    </row>
    <row r="2965" spans="1:5" x14ac:dyDescent="0.25">
      <c r="A2965">
        <v>36.981724999990547</v>
      </c>
      <c r="B2965">
        <v>3792.968994140625</v>
      </c>
      <c r="C2965">
        <v>8.8200002908706665E-2</v>
      </c>
      <c r="D2965">
        <v>8.8200002908706665E-2</v>
      </c>
      <c r="E2965">
        <v>33.901318101739207</v>
      </c>
    </row>
    <row r="2966" spans="1:5" x14ac:dyDescent="0.25">
      <c r="A2966">
        <v>36.99172499999986</v>
      </c>
      <c r="B2966">
        <v>3793.85009765625</v>
      </c>
      <c r="C2966">
        <v>8.8200002908706665E-2</v>
      </c>
      <c r="D2966">
        <v>8.8200002908706665E-2</v>
      </c>
      <c r="E2966">
        <v>33.901484786128322</v>
      </c>
    </row>
    <row r="2967" spans="1:5" x14ac:dyDescent="0.25">
      <c r="A2967">
        <v>37.001724999994622</v>
      </c>
      <c r="B2967">
        <v>3794.726318359375</v>
      </c>
      <c r="C2967">
        <v>8.8200002908706665E-2</v>
      </c>
      <c r="D2967">
        <v>8.8200002908706665E-2</v>
      </c>
      <c r="E2967">
        <v>33.901653586482325</v>
      </c>
    </row>
    <row r="2968" spans="1:5" x14ac:dyDescent="0.25">
      <c r="A2968">
        <v>37.011724999989383</v>
      </c>
      <c r="B2968">
        <v>3795.635009765625</v>
      </c>
      <c r="C2968">
        <v>8.8200002908706665E-2</v>
      </c>
      <c r="D2968">
        <v>8.8200002908706665E-2</v>
      </c>
      <c r="E2968">
        <v>33.901827185010234</v>
      </c>
    </row>
    <row r="2969" spans="1:5" x14ac:dyDescent="0.25">
      <c r="A2969">
        <v>37.021724999998696</v>
      </c>
      <c r="B2969">
        <v>3796.538330078125</v>
      </c>
      <c r="C2969">
        <v>8.8200002908706665E-2</v>
      </c>
      <c r="D2969">
        <v>8.8200002908706665E-2</v>
      </c>
      <c r="E2969">
        <v>33.901991693829814</v>
      </c>
    </row>
    <row r="2970" spans="1:5" x14ac:dyDescent="0.25">
      <c r="A2970">
        <v>37.031724999993457</v>
      </c>
      <c r="B2970">
        <v>3797.42822265625</v>
      </c>
      <c r="C2970">
        <v>8.8200002908706665E-2</v>
      </c>
      <c r="D2970">
        <v>8.8200002908706665E-2</v>
      </c>
      <c r="E2970">
        <v>33.902153878068248</v>
      </c>
    </row>
    <row r="2971" spans="1:5" x14ac:dyDescent="0.25">
      <c r="A2971">
        <v>37.041725000002771</v>
      </c>
      <c r="B2971">
        <v>3798.316650390625</v>
      </c>
      <c r="C2971">
        <v>8.8399998843669891E-2</v>
      </c>
      <c r="D2971">
        <v>8.8399998843669891E-2</v>
      </c>
      <c r="E2971">
        <v>33.902320085620204</v>
      </c>
    </row>
    <row r="2972" spans="1:5" x14ac:dyDescent="0.25">
      <c r="A2972">
        <v>37.051724999997532</v>
      </c>
      <c r="B2972">
        <v>3799.2177734375</v>
      </c>
      <c r="C2972">
        <v>8.8399998843669891E-2</v>
      </c>
      <c r="D2972">
        <v>8.8399998843669891E-2</v>
      </c>
      <c r="E2972">
        <v>33.902485339497844</v>
      </c>
    </row>
    <row r="2973" spans="1:5" x14ac:dyDescent="0.25">
      <c r="A2973">
        <v>37.061724999992293</v>
      </c>
      <c r="B2973">
        <v>3800.1240234375</v>
      </c>
      <c r="C2973">
        <v>8.8399998843669891E-2</v>
      </c>
      <c r="D2973">
        <v>8.8399998843669891E-2</v>
      </c>
      <c r="E2973">
        <v>33.902653812026301</v>
      </c>
    </row>
    <row r="2974" spans="1:5" x14ac:dyDescent="0.25">
      <c r="A2974">
        <v>37.071725000001607</v>
      </c>
      <c r="B2974">
        <v>3801.0205078125</v>
      </c>
      <c r="C2974">
        <v>8.8399998843669891E-2</v>
      </c>
      <c r="D2974">
        <v>8.8399998843669891E-2</v>
      </c>
      <c r="E2974">
        <v>33.902822522973338</v>
      </c>
    </row>
    <row r="2975" spans="1:5" x14ac:dyDescent="0.25">
      <c r="A2975">
        <v>37.081724999996368</v>
      </c>
      <c r="B2975">
        <v>3801.92919921875</v>
      </c>
      <c r="C2975">
        <v>8.8399998843669891E-2</v>
      </c>
      <c r="D2975">
        <v>8.8399998843669891E-2</v>
      </c>
      <c r="E2975">
        <v>33.902990518664637</v>
      </c>
    </row>
    <row r="2976" spans="1:5" x14ac:dyDescent="0.25">
      <c r="A2976">
        <v>37.091724999991129</v>
      </c>
      <c r="B2976">
        <v>3802.837890625</v>
      </c>
      <c r="C2976">
        <v>8.8399998843669891E-2</v>
      </c>
      <c r="D2976">
        <v>8.8399998843669891E-2</v>
      </c>
      <c r="E2976">
        <v>33.903159646844188</v>
      </c>
    </row>
    <row r="2977" spans="1:5" x14ac:dyDescent="0.25">
      <c r="A2977">
        <v>37.101725000000442</v>
      </c>
      <c r="B2977">
        <v>3803.7666015625</v>
      </c>
      <c r="C2977">
        <v>8.8399998843669891E-2</v>
      </c>
      <c r="D2977">
        <v>8.8399998843669891E-2</v>
      </c>
      <c r="E2977">
        <v>33.903323529814998</v>
      </c>
    </row>
    <row r="2978" spans="1:5" x14ac:dyDescent="0.25">
      <c r="A2978">
        <v>37.111724999995204</v>
      </c>
      <c r="B2978">
        <v>3804.681640625</v>
      </c>
      <c r="C2978">
        <v>8.8399998843669891E-2</v>
      </c>
      <c r="D2978">
        <v>8.8399998843669891E-2</v>
      </c>
      <c r="E2978">
        <v>33.903483091449061</v>
      </c>
    </row>
    <row r="2979" spans="1:5" x14ac:dyDescent="0.25">
      <c r="A2979">
        <v>37.121724999989965</v>
      </c>
      <c r="B2979">
        <v>3805.61083984375</v>
      </c>
      <c r="C2979">
        <v>8.8399998843669891E-2</v>
      </c>
      <c r="D2979">
        <v>8.8399998843669891E-2</v>
      </c>
      <c r="E2979">
        <v>33.903655587291041</v>
      </c>
    </row>
    <row r="2980" spans="1:5" x14ac:dyDescent="0.25">
      <c r="A2980">
        <v>37.131724999999278</v>
      </c>
      <c r="B2980">
        <v>3806.533935546875</v>
      </c>
      <c r="C2980">
        <v>8.8600002229213715E-2</v>
      </c>
      <c r="D2980">
        <v>8.8600002229213715E-2</v>
      </c>
      <c r="E2980">
        <v>33.903824387645045</v>
      </c>
    </row>
    <row r="2981" spans="1:5" x14ac:dyDescent="0.25">
      <c r="A2981">
        <v>37.14172499999404</v>
      </c>
      <c r="B2981">
        <v>3807.4501953125</v>
      </c>
      <c r="C2981">
        <v>8.8600002229213715E-2</v>
      </c>
      <c r="D2981">
        <v>8.8600002229213715E-2</v>
      </c>
      <c r="E2981">
        <v>33.903988717650691</v>
      </c>
    </row>
    <row r="2982" spans="1:5" x14ac:dyDescent="0.25">
      <c r="A2982">
        <v>37.151724999988801</v>
      </c>
      <c r="B2982">
        <v>3808.37841796875</v>
      </c>
      <c r="C2982">
        <v>8.8600002229213715E-2</v>
      </c>
      <c r="D2982">
        <v>8.8600002229213715E-2</v>
      </c>
      <c r="E2982">
        <v>33.904153226470271</v>
      </c>
    </row>
    <row r="2983" spans="1:5" x14ac:dyDescent="0.25">
      <c r="A2983">
        <v>37.161724999998114</v>
      </c>
      <c r="B2983">
        <v>3809.294677734375</v>
      </c>
      <c r="C2983">
        <v>8.8600002229213715E-2</v>
      </c>
      <c r="D2983">
        <v>8.8600002229213715E-2</v>
      </c>
      <c r="E2983">
        <v>33.904322831486979</v>
      </c>
    </row>
    <row r="2984" spans="1:5" x14ac:dyDescent="0.25">
      <c r="A2984">
        <v>37.171724999992875</v>
      </c>
      <c r="B2984">
        <v>3810.2119140625</v>
      </c>
      <c r="C2984">
        <v>8.8600002229213715E-2</v>
      </c>
      <c r="D2984">
        <v>8.8600002229213715E-2</v>
      </c>
      <c r="E2984">
        <v>33.904490707968989</v>
      </c>
    </row>
    <row r="2985" spans="1:5" x14ac:dyDescent="0.25">
      <c r="A2985">
        <v>37.181725000002189</v>
      </c>
      <c r="B2985">
        <v>3811.130859375</v>
      </c>
      <c r="C2985">
        <v>8.8600002229213715E-2</v>
      </c>
      <c r="D2985">
        <v>8.8600002229213715E-2</v>
      </c>
      <c r="E2985">
        <v>33.904658286427775</v>
      </c>
    </row>
    <row r="2986" spans="1:5" x14ac:dyDescent="0.25">
      <c r="A2986">
        <v>37.19172499999695</v>
      </c>
      <c r="B2986">
        <v>3812.05517578125</v>
      </c>
      <c r="C2986">
        <v>8.8600002229213715E-2</v>
      </c>
      <c r="D2986">
        <v>8.8600002229213715E-2</v>
      </c>
      <c r="E2986">
        <v>33.90482222900323</v>
      </c>
    </row>
    <row r="2987" spans="1:5" x14ac:dyDescent="0.25">
      <c r="A2987">
        <v>37.201724999991711</v>
      </c>
      <c r="B2987">
        <v>3812.94677734375</v>
      </c>
      <c r="C2987">
        <v>8.8600002229213715E-2</v>
      </c>
      <c r="D2987">
        <v>8.8600002229213715E-2</v>
      </c>
      <c r="E2987">
        <v>33.904988794183055</v>
      </c>
    </row>
    <row r="2988" spans="1:5" x14ac:dyDescent="0.25">
      <c r="A2988">
        <v>37.211725000001024</v>
      </c>
      <c r="B2988">
        <v>3813.851318359375</v>
      </c>
      <c r="C2988">
        <v>8.8600002229213715E-2</v>
      </c>
      <c r="D2988">
        <v>8.8600002229213715E-2</v>
      </c>
      <c r="E2988">
        <v>33.90515398845605</v>
      </c>
    </row>
    <row r="2989" spans="1:5" x14ac:dyDescent="0.25">
      <c r="A2989">
        <v>37.221724999995786</v>
      </c>
      <c r="B2989">
        <v>3814.746337890625</v>
      </c>
      <c r="C2989">
        <v>8.8799998164176941E-2</v>
      </c>
      <c r="D2989">
        <v>8.8799998164176941E-2</v>
      </c>
      <c r="E2989">
        <v>33.905320285414973</v>
      </c>
    </row>
    <row r="2990" spans="1:5" x14ac:dyDescent="0.25">
      <c r="A2990">
        <v>37.231724999990547</v>
      </c>
      <c r="B2990">
        <v>3815.645751953125</v>
      </c>
      <c r="C2990">
        <v>8.8799998164176941E-2</v>
      </c>
      <c r="D2990">
        <v>8.8799998164176941E-2</v>
      </c>
      <c r="E2990">
        <v>33.90549224481515</v>
      </c>
    </row>
    <row r="2991" spans="1:5" x14ac:dyDescent="0.25">
      <c r="A2991">
        <v>37.24172499999986</v>
      </c>
      <c r="B2991">
        <v>3816.562744140625</v>
      </c>
      <c r="C2991">
        <v>8.8799998164176941E-2</v>
      </c>
      <c r="D2991">
        <v>8.8799998164176941E-2</v>
      </c>
      <c r="E2991">
        <v>33.905657200669566</v>
      </c>
    </row>
    <row r="2992" spans="1:5" x14ac:dyDescent="0.25">
      <c r="A2992">
        <v>37.251724999994622</v>
      </c>
      <c r="B2992">
        <v>3817.499267578125</v>
      </c>
      <c r="C2992">
        <v>8.8799998164176941E-2</v>
      </c>
      <c r="D2992">
        <v>8.8799998164176941E-2</v>
      </c>
      <c r="E2992">
        <v>33.905820696210185</v>
      </c>
    </row>
    <row r="2993" spans="1:5" x14ac:dyDescent="0.25">
      <c r="A2993">
        <v>37.261724999989383</v>
      </c>
      <c r="B2993">
        <v>3818.39990234375</v>
      </c>
      <c r="C2993">
        <v>8.8799998164176941E-2</v>
      </c>
      <c r="D2993">
        <v>8.8799998164176941E-2</v>
      </c>
      <c r="E2993">
        <v>33.90599188074998</v>
      </c>
    </row>
    <row r="2994" spans="1:5" x14ac:dyDescent="0.25">
      <c r="A2994">
        <v>37.271724999998696</v>
      </c>
      <c r="B2994">
        <v>3819.3046875</v>
      </c>
      <c r="C2994">
        <v>8.8799998164176941E-2</v>
      </c>
      <c r="D2994">
        <v>8.8799998164176941E-2</v>
      </c>
      <c r="E2994">
        <v>33.906157879685679</v>
      </c>
    </row>
    <row r="2995" spans="1:5" x14ac:dyDescent="0.25">
      <c r="A2995">
        <v>37.281724999993457</v>
      </c>
      <c r="B2995">
        <v>3820.198974609375</v>
      </c>
      <c r="C2995">
        <v>8.8799998164176941E-2</v>
      </c>
      <c r="D2995">
        <v>8.8799998164176941E-2</v>
      </c>
      <c r="E2995">
        <v>33.906324444865504</v>
      </c>
    </row>
    <row r="2996" spans="1:5" x14ac:dyDescent="0.25">
      <c r="A2996">
        <v>37.291725000002771</v>
      </c>
      <c r="B2996">
        <v>3821.107177734375</v>
      </c>
      <c r="C2996">
        <v>8.8799998164176941E-2</v>
      </c>
      <c r="D2996">
        <v>8.8799998164176941E-2</v>
      </c>
      <c r="E2996">
        <v>33.906494377707759</v>
      </c>
    </row>
    <row r="2997" spans="1:5" x14ac:dyDescent="0.25">
      <c r="A2997">
        <v>37.301724999997532</v>
      </c>
      <c r="B2997">
        <v>3822.0078125</v>
      </c>
      <c r="C2997">
        <v>8.8799998164176941E-2</v>
      </c>
      <c r="D2997">
        <v>8.8799998164176941E-2</v>
      </c>
      <c r="E2997">
        <v>33.906655846690455</v>
      </c>
    </row>
    <row r="2998" spans="1:5" x14ac:dyDescent="0.25">
      <c r="A2998">
        <v>37.311724999992293</v>
      </c>
      <c r="B2998">
        <v>3822.910888671875</v>
      </c>
      <c r="C2998">
        <v>8.9000001549720764E-2</v>
      </c>
      <c r="D2998">
        <v>8.9000001549720764E-2</v>
      </c>
      <c r="E2998">
        <v>33.906823216532985</v>
      </c>
    </row>
    <row r="2999" spans="1:5" x14ac:dyDescent="0.25">
      <c r="A2999">
        <v>37.321725000001607</v>
      </c>
      <c r="B2999">
        <v>3823.796630859375</v>
      </c>
      <c r="C2999">
        <v>8.9000001549720764E-2</v>
      </c>
      <c r="D2999">
        <v>8.9000001549720764E-2</v>
      </c>
      <c r="E2999">
        <v>33.906993179177562</v>
      </c>
    </row>
    <row r="3000" spans="1:5" x14ac:dyDescent="0.25">
      <c r="A3000">
        <v>37.331724999996368</v>
      </c>
      <c r="B3000">
        <v>3824.686279296875</v>
      </c>
      <c r="C3000">
        <v>8.9000001549720764E-2</v>
      </c>
      <c r="D3000">
        <v>8.9000001549720764E-2</v>
      </c>
      <c r="E3000">
        <v>33.907154111718455</v>
      </c>
    </row>
    <row r="3001" spans="1:5" x14ac:dyDescent="0.25">
      <c r="A3001">
        <v>37.341724999991129</v>
      </c>
      <c r="B3001">
        <v>3825.5517578125</v>
      </c>
      <c r="C3001">
        <v>8.9000001549720764E-2</v>
      </c>
      <c r="D3001">
        <v>8.9000001549720764E-2</v>
      </c>
      <c r="E3001">
        <v>33.907314299201289</v>
      </c>
    </row>
    <row r="3002" spans="1:5" x14ac:dyDescent="0.25">
      <c r="A3002">
        <v>37.351725000000442</v>
      </c>
      <c r="B3002">
        <v>3826.399658203125</v>
      </c>
      <c r="C3002">
        <v>8.9000001549720764E-2</v>
      </c>
      <c r="D3002">
        <v>8.9000001549720764E-2</v>
      </c>
      <c r="E3002">
        <v>33.907482056474009</v>
      </c>
    </row>
    <row r="3003" spans="1:5" x14ac:dyDescent="0.25">
      <c r="A3003">
        <v>37.361724999995204</v>
      </c>
      <c r="B3003">
        <v>3827.26806640625</v>
      </c>
      <c r="C3003">
        <v>8.9000001549720764E-2</v>
      </c>
      <c r="D3003">
        <v>8.9000001549720764E-2</v>
      </c>
      <c r="E3003">
        <v>33.907653896664897</v>
      </c>
    </row>
    <row r="3004" spans="1:5" x14ac:dyDescent="0.25">
      <c r="A3004">
        <v>37.371724999989965</v>
      </c>
      <c r="B3004">
        <v>3828.133056640625</v>
      </c>
      <c r="C3004">
        <v>8.9000001549720764E-2</v>
      </c>
      <c r="D3004">
        <v>8.9000001549720764E-2</v>
      </c>
      <c r="E3004">
        <v>33.907822875832835</v>
      </c>
    </row>
    <row r="3005" spans="1:5" x14ac:dyDescent="0.25">
      <c r="A3005">
        <v>37.381724999999278</v>
      </c>
      <c r="B3005">
        <v>3828.972412109375</v>
      </c>
      <c r="C3005">
        <v>8.9000001549720764E-2</v>
      </c>
      <c r="D3005">
        <v>8.9000001549720764E-2</v>
      </c>
      <c r="E3005">
        <v>33.907988785361567</v>
      </c>
    </row>
    <row r="3006" spans="1:5" x14ac:dyDescent="0.25">
      <c r="A3006">
        <v>37.39172499999404</v>
      </c>
      <c r="B3006">
        <v>3829.7978515625</v>
      </c>
      <c r="C3006">
        <v>8.9000001549720764E-2</v>
      </c>
      <c r="D3006">
        <v>8.9000001549720764E-2</v>
      </c>
      <c r="E3006">
        <v>33.908160506343165</v>
      </c>
    </row>
    <row r="3007" spans="1:5" x14ac:dyDescent="0.25">
      <c r="A3007">
        <v>37.401724999988801</v>
      </c>
      <c r="B3007">
        <v>3830.6298828125</v>
      </c>
      <c r="C3007">
        <v>8.9000001549720764E-2</v>
      </c>
      <c r="D3007">
        <v>8.9000001549720764E-2</v>
      </c>
      <c r="E3007">
        <v>33.908327876185695</v>
      </c>
    </row>
    <row r="3008" spans="1:5" x14ac:dyDescent="0.25">
      <c r="A3008">
        <v>37.411724999998114</v>
      </c>
      <c r="B3008">
        <v>3831.4541015625</v>
      </c>
      <c r="C3008">
        <v>8.919999748468399E-2</v>
      </c>
      <c r="D3008">
        <v>8.919999748468399E-2</v>
      </c>
      <c r="E3008">
        <v>33.908494143342296</v>
      </c>
    </row>
    <row r="3009" spans="1:5" x14ac:dyDescent="0.25">
      <c r="A3009">
        <v>37.421724999992875</v>
      </c>
      <c r="B3009">
        <v>3832.294189453125</v>
      </c>
      <c r="C3009">
        <v>8.919999748468399E-2</v>
      </c>
      <c r="D3009">
        <v>8.919999748468399E-2</v>
      </c>
      <c r="E3009">
        <v>33.908656744813243</v>
      </c>
    </row>
    <row r="3010" spans="1:5" x14ac:dyDescent="0.25">
      <c r="A3010">
        <v>37.431725000002189</v>
      </c>
      <c r="B3010">
        <v>3833.152587890625</v>
      </c>
      <c r="C3010">
        <v>8.919999748468399E-2</v>
      </c>
      <c r="D3010">
        <v>8.919999748468399E-2</v>
      </c>
      <c r="E3010">
        <v>33.908820657586375</v>
      </c>
    </row>
    <row r="3011" spans="1:5" x14ac:dyDescent="0.25">
      <c r="A3011">
        <v>37.44172499999695</v>
      </c>
      <c r="B3011">
        <v>3833.98486328125</v>
      </c>
      <c r="C3011">
        <v>8.919999748468399E-2</v>
      </c>
      <c r="D3011">
        <v>8.919999748468399E-2</v>
      </c>
      <c r="E3011">
        <v>33.908986716126719</v>
      </c>
    </row>
    <row r="3012" spans="1:5" x14ac:dyDescent="0.25">
      <c r="A3012">
        <v>37.451724999991711</v>
      </c>
      <c r="B3012">
        <v>3834.7744140625</v>
      </c>
      <c r="C3012">
        <v>8.919999748468399E-2</v>
      </c>
      <c r="D3012">
        <v>8.919999748468399E-2</v>
      </c>
      <c r="E3012">
        <v>33.909151016330043</v>
      </c>
    </row>
    <row r="3013" spans="1:5" x14ac:dyDescent="0.25">
      <c r="A3013">
        <v>37.461725000001024</v>
      </c>
      <c r="B3013">
        <v>3835.556640625</v>
      </c>
      <c r="C3013">
        <v>8.919999748468399E-2</v>
      </c>
      <c r="D3013">
        <v>8.919999748468399E-2</v>
      </c>
      <c r="E3013">
        <v>33.909323780392924</v>
      </c>
    </row>
    <row r="3014" spans="1:5" x14ac:dyDescent="0.25">
      <c r="A3014">
        <v>37.471724999995786</v>
      </c>
      <c r="B3014">
        <v>3836.38623046875</v>
      </c>
      <c r="C3014">
        <v>8.919999748468399E-2</v>
      </c>
      <c r="D3014">
        <v>8.919999748468399E-2</v>
      </c>
      <c r="E3014">
        <v>33.909496484851161</v>
      </c>
    </row>
    <row r="3015" spans="1:5" x14ac:dyDescent="0.25">
      <c r="A3015">
        <v>37.481724999990547</v>
      </c>
      <c r="B3015">
        <v>3837.202392578125</v>
      </c>
      <c r="C3015">
        <v>8.919999748468399E-2</v>
      </c>
      <c r="D3015">
        <v>8.919999748468399E-2</v>
      </c>
      <c r="E3015">
        <v>33.909660427426616</v>
      </c>
    </row>
    <row r="3016" spans="1:5" x14ac:dyDescent="0.25">
      <c r="A3016">
        <v>37.49172499999986</v>
      </c>
      <c r="B3016">
        <v>3838.022705078125</v>
      </c>
      <c r="C3016">
        <v>8.919999748468399E-2</v>
      </c>
      <c r="D3016">
        <v>8.919999748468399E-2</v>
      </c>
      <c r="E3016">
        <v>33.909819422816554</v>
      </c>
    </row>
    <row r="3017" spans="1:5" x14ac:dyDescent="0.25">
      <c r="A3017">
        <v>37.501724999994622</v>
      </c>
      <c r="B3017">
        <v>3838.829833984375</v>
      </c>
      <c r="C3017">
        <v>8.919999748468399E-2</v>
      </c>
      <c r="D3017">
        <v>8.919999748468399E-2</v>
      </c>
      <c r="E3017">
        <v>33.909980325555125</v>
      </c>
    </row>
    <row r="3018" spans="1:5" x14ac:dyDescent="0.25">
      <c r="A3018">
        <v>37.511724999989383</v>
      </c>
      <c r="B3018">
        <v>3839.64794921875</v>
      </c>
      <c r="C3018">
        <v>8.9400000870227814E-2</v>
      </c>
      <c r="D3018">
        <v>8.9400000870227814E-2</v>
      </c>
      <c r="E3018">
        <v>33.910151837920466</v>
      </c>
    </row>
    <row r="3019" spans="1:5" x14ac:dyDescent="0.25">
      <c r="A3019">
        <v>37.521724999998696</v>
      </c>
      <c r="B3019">
        <v>3840.443115234375</v>
      </c>
      <c r="C3019">
        <v>8.9400000870227814E-2</v>
      </c>
      <c r="D3019">
        <v>8.9400000870227814E-2</v>
      </c>
      <c r="E3019">
        <v>33.910325078820506</v>
      </c>
    </row>
    <row r="3020" spans="1:5" x14ac:dyDescent="0.25">
      <c r="A3020">
        <v>37.531724999993457</v>
      </c>
      <c r="B3020">
        <v>3841.233154296875</v>
      </c>
      <c r="C3020">
        <v>8.9400000870227814E-2</v>
      </c>
      <c r="D3020">
        <v>8.9400000870227814E-2</v>
      </c>
      <c r="E3020">
        <v>33.910491405581752</v>
      </c>
    </row>
    <row r="3021" spans="1:5" x14ac:dyDescent="0.25">
      <c r="A3021">
        <v>37.541725000002771</v>
      </c>
      <c r="B3021">
        <v>3842.020751953125</v>
      </c>
      <c r="C3021">
        <v>8.9400000870227814E-2</v>
      </c>
      <c r="D3021">
        <v>8.9400000870227814E-2</v>
      </c>
      <c r="E3021">
        <v>33.910652963971415</v>
      </c>
    </row>
    <row r="3022" spans="1:5" x14ac:dyDescent="0.25">
      <c r="A3022">
        <v>37.551724999997532</v>
      </c>
      <c r="B3022">
        <v>3842.83740234375</v>
      </c>
      <c r="C3022">
        <v>8.9400000870227814E-2</v>
      </c>
      <c r="D3022">
        <v>8.9400000870227814E-2</v>
      </c>
      <c r="E3022">
        <v>33.910823582267085</v>
      </c>
    </row>
    <row r="3023" spans="1:5" x14ac:dyDescent="0.25">
      <c r="A3023">
        <v>37.561724999992293</v>
      </c>
      <c r="B3023">
        <v>3843.66162109375</v>
      </c>
      <c r="C3023">
        <v>8.9400000870227814E-2</v>
      </c>
      <c r="D3023">
        <v>8.9400000870227814E-2</v>
      </c>
      <c r="E3023">
        <v>33.910994945620814</v>
      </c>
    </row>
    <row r="3024" spans="1:5" x14ac:dyDescent="0.25">
      <c r="A3024">
        <v>37.571725000001607</v>
      </c>
      <c r="B3024">
        <v>3844.462890625</v>
      </c>
      <c r="C3024">
        <v>8.9400000870227814E-2</v>
      </c>
      <c r="D3024">
        <v>8.9400000870227814E-2</v>
      </c>
      <c r="E3024">
        <v>33.911153732394496</v>
      </c>
    </row>
    <row r="3025" spans="1:5" x14ac:dyDescent="0.25">
      <c r="A3025">
        <v>37.581724999996368</v>
      </c>
      <c r="B3025">
        <v>3845.28271484375</v>
      </c>
      <c r="C3025">
        <v>8.9400000870227814E-2</v>
      </c>
      <c r="D3025">
        <v>8.9400000870227814E-2</v>
      </c>
      <c r="E3025">
        <v>33.911317227935115</v>
      </c>
    </row>
    <row r="3026" spans="1:5" x14ac:dyDescent="0.25">
      <c r="A3026">
        <v>37.591724999991129</v>
      </c>
      <c r="B3026">
        <v>3846.0849609375</v>
      </c>
      <c r="C3026">
        <v>8.9400000870227814E-2</v>
      </c>
      <c r="D3026">
        <v>8.9400000870227814E-2</v>
      </c>
      <c r="E3026">
        <v>33.911484985207835</v>
      </c>
    </row>
    <row r="3027" spans="1:5" x14ac:dyDescent="0.25">
      <c r="A3027">
        <v>37.601725000000442</v>
      </c>
      <c r="B3027">
        <v>3846.904541015625</v>
      </c>
      <c r="C3027">
        <v>8.9400000870227814E-2</v>
      </c>
      <c r="D3027">
        <v>8.9400000870227814E-2</v>
      </c>
      <c r="E3027">
        <v>33.911654739236155</v>
      </c>
    </row>
    <row r="3028" spans="1:5" x14ac:dyDescent="0.25">
      <c r="A3028">
        <v>37.611724999995204</v>
      </c>
      <c r="B3028">
        <v>3847.702880859375</v>
      </c>
      <c r="C3028">
        <v>8.959999680519104E-2</v>
      </c>
      <c r="D3028">
        <v>8.959999680519104E-2</v>
      </c>
      <c r="E3028">
        <v>33.911825953578273</v>
      </c>
    </row>
    <row r="3029" spans="1:5" x14ac:dyDescent="0.25">
      <c r="A3029">
        <v>37.621724999989965</v>
      </c>
      <c r="B3029">
        <v>3848.51318359375</v>
      </c>
      <c r="C3029">
        <v>8.959999680519104E-2</v>
      </c>
      <c r="D3029">
        <v>8.959999680519104E-2</v>
      </c>
      <c r="E3029">
        <v>33.911994515513697</v>
      </c>
    </row>
    <row r="3030" spans="1:5" x14ac:dyDescent="0.25">
      <c r="A3030">
        <v>37.631724999999278</v>
      </c>
      <c r="B3030">
        <v>3849.32666015625</v>
      </c>
      <c r="C3030">
        <v>8.959999680519104E-2</v>
      </c>
      <c r="D3030">
        <v>8.959999680519104E-2</v>
      </c>
      <c r="E3030">
        <v>33.912159620379725</v>
      </c>
    </row>
    <row r="3031" spans="1:5" x14ac:dyDescent="0.25">
      <c r="A3031">
        <v>37.64172499999404</v>
      </c>
      <c r="B3031">
        <v>3850.143310546875</v>
      </c>
      <c r="C3031">
        <v>8.959999680519104E-2</v>
      </c>
      <c r="D3031">
        <v>8.959999680519104E-2</v>
      </c>
      <c r="E3031">
        <v>33.91232368216447</v>
      </c>
    </row>
    <row r="3032" spans="1:5" x14ac:dyDescent="0.25">
      <c r="A3032">
        <v>37.651724999988801</v>
      </c>
      <c r="B3032">
        <v>3850.942626953125</v>
      </c>
      <c r="C3032">
        <v>8.959999680519104E-2</v>
      </c>
      <c r="D3032">
        <v>8.959999680519104E-2</v>
      </c>
      <c r="E3032">
        <v>33.912490604972163</v>
      </c>
    </row>
    <row r="3033" spans="1:5" x14ac:dyDescent="0.25">
      <c r="A3033">
        <v>37.661724999998114</v>
      </c>
      <c r="B3033">
        <v>3851.724853515625</v>
      </c>
      <c r="C3033">
        <v>8.959999680519104E-2</v>
      </c>
      <c r="D3033">
        <v>8.959999680519104E-2</v>
      </c>
      <c r="E3033">
        <v>33.912655471419612</v>
      </c>
    </row>
    <row r="3034" spans="1:5" x14ac:dyDescent="0.25">
      <c r="A3034">
        <v>37.671724999992875</v>
      </c>
      <c r="B3034">
        <v>3852.4970703125</v>
      </c>
      <c r="C3034">
        <v>8.959999680519104E-2</v>
      </c>
      <c r="D3034">
        <v>8.959999680519104E-2</v>
      </c>
      <c r="E3034">
        <v>33.912821887587825</v>
      </c>
    </row>
    <row r="3035" spans="1:5" x14ac:dyDescent="0.25">
      <c r="A3035">
        <v>37.681725000002189</v>
      </c>
      <c r="B3035">
        <v>3853.264892578125</v>
      </c>
      <c r="C3035">
        <v>8.959999680519104E-2</v>
      </c>
      <c r="D3035">
        <v>8.959999680519104E-2</v>
      </c>
      <c r="E3035">
        <v>33.912993489360133</v>
      </c>
    </row>
    <row r="3036" spans="1:5" x14ac:dyDescent="0.25">
      <c r="A3036">
        <v>37.69172499999695</v>
      </c>
      <c r="B3036">
        <v>3854.051513671875</v>
      </c>
      <c r="C3036">
        <v>8.959999680519104E-2</v>
      </c>
      <c r="D3036">
        <v>8.959999680519104E-2</v>
      </c>
      <c r="E3036">
        <v>33.913157819365779</v>
      </c>
    </row>
    <row r="3037" spans="1:5" x14ac:dyDescent="0.25">
      <c r="A3037">
        <v>37.701724999991711</v>
      </c>
      <c r="B3037">
        <v>3854.809326171875</v>
      </c>
      <c r="C3037">
        <v>8.959999680519104E-2</v>
      </c>
      <c r="D3037">
        <v>8.959999680519104E-2</v>
      </c>
      <c r="E3037">
        <v>33.913321732138911</v>
      </c>
    </row>
    <row r="3038" spans="1:5" x14ac:dyDescent="0.25">
      <c r="A3038">
        <v>37.711725000001024</v>
      </c>
      <c r="B3038">
        <v>3855.571044921875</v>
      </c>
      <c r="C3038">
        <v>8.9800000190734863E-2</v>
      </c>
      <c r="D3038">
        <v>8.9800000190734863E-2</v>
      </c>
      <c r="E3038">
        <v>33.913483826970378</v>
      </c>
    </row>
    <row r="3039" spans="1:5" x14ac:dyDescent="0.25">
      <c r="A3039">
        <v>37.721724999995786</v>
      </c>
      <c r="B3039">
        <v>3856.324951171875</v>
      </c>
      <c r="C3039">
        <v>8.9800000190734863E-2</v>
      </c>
      <c r="D3039">
        <v>8.9800000190734863E-2</v>
      </c>
      <c r="E3039">
        <v>33.913655577754298</v>
      </c>
    </row>
    <row r="3040" spans="1:5" x14ac:dyDescent="0.25">
      <c r="A3040">
        <v>37.731724999990547</v>
      </c>
      <c r="B3040">
        <v>3857.0771484375</v>
      </c>
      <c r="C3040">
        <v>8.9800000190734863E-2</v>
      </c>
      <c r="D3040">
        <v>8.9800000190734863E-2</v>
      </c>
      <c r="E3040">
        <v>33.913826047038356</v>
      </c>
    </row>
    <row r="3041" spans="1:5" x14ac:dyDescent="0.25">
      <c r="A3041">
        <v>37.74172499999986</v>
      </c>
      <c r="B3041">
        <v>3857.8115234375</v>
      </c>
      <c r="C3041">
        <v>8.9800000190734863E-2</v>
      </c>
      <c r="D3041">
        <v>8.9800000190734863E-2</v>
      </c>
      <c r="E3041">
        <v>33.913987217997828</v>
      </c>
    </row>
    <row r="3042" spans="1:5" x14ac:dyDescent="0.25">
      <c r="A3042">
        <v>37.751724999994622</v>
      </c>
      <c r="B3042">
        <v>3858.552490234375</v>
      </c>
      <c r="C3042">
        <v>8.9800000190734863E-2</v>
      </c>
      <c r="D3042">
        <v>8.9800000190734863E-2</v>
      </c>
      <c r="E3042">
        <v>33.914150534724513</v>
      </c>
    </row>
    <row r="3043" spans="1:5" x14ac:dyDescent="0.25">
      <c r="A3043">
        <v>37.761724999989383</v>
      </c>
      <c r="B3043">
        <v>3859.291015625</v>
      </c>
      <c r="C3043">
        <v>8.9800000190734863E-2</v>
      </c>
      <c r="D3043">
        <v>8.9800000190734863E-2</v>
      </c>
      <c r="E3043">
        <v>33.914322970961848</v>
      </c>
    </row>
    <row r="3044" spans="1:5" x14ac:dyDescent="0.25">
      <c r="A3044">
        <v>37.771724999998696</v>
      </c>
      <c r="B3044">
        <v>3860.024658203125</v>
      </c>
      <c r="C3044">
        <v>8.9800000190734863E-2</v>
      </c>
      <c r="D3044">
        <v>8.9800000190734863E-2</v>
      </c>
      <c r="E3044">
        <v>33.9144903706067</v>
      </c>
    </row>
    <row r="3045" spans="1:5" x14ac:dyDescent="0.25">
      <c r="A3045">
        <v>37.781724999993457</v>
      </c>
      <c r="B3045">
        <v>3860.766845703125</v>
      </c>
      <c r="C3045">
        <v>8.9800000190734863E-2</v>
      </c>
      <c r="D3045">
        <v>8.9800000190734863E-2</v>
      </c>
      <c r="E3045">
        <v>33.914653299903193</v>
      </c>
    </row>
    <row r="3046" spans="1:5" x14ac:dyDescent="0.25">
      <c r="A3046">
        <v>37.791725000002771</v>
      </c>
      <c r="B3046">
        <v>3861.51318359375</v>
      </c>
      <c r="C3046">
        <v>8.9800000190734863E-2</v>
      </c>
      <c r="D3046">
        <v>8.9800000190734863E-2</v>
      </c>
      <c r="E3046">
        <v>33.914817540501872</v>
      </c>
    </row>
    <row r="3047" spans="1:5" x14ac:dyDescent="0.25">
      <c r="A3047">
        <v>37.801724999997532</v>
      </c>
      <c r="B3047">
        <v>3862.269287109375</v>
      </c>
      <c r="C3047">
        <v>8.9800000190734863E-2</v>
      </c>
      <c r="D3047">
        <v>8.9800000190734863E-2</v>
      </c>
      <c r="E3047">
        <v>33.914985238169947</v>
      </c>
    </row>
    <row r="3048" spans="1:5" x14ac:dyDescent="0.25">
      <c r="A3048">
        <v>37.811724999992293</v>
      </c>
      <c r="B3048">
        <v>3863.045654296875</v>
      </c>
      <c r="C3048">
        <v>8.9800000190734863E-2</v>
      </c>
      <c r="D3048">
        <v>8.9800000190734863E-2</v>
      </c>
      <c r="E3048">
        <v>33.915147929047862</v>
      </c>
    </row>
    <row r="3049" spans="1:5" x14ac:dyDescent="0.25">
      <c r="A3049">
        <v>37.821725000001607</v>
      </c>
      <c r="B3049">
        <v>3863.7900390625</v>
      </c>
      <c r="C3049">
        <v>9.0000003576278687E-2</v>
      </c>
      <c r="D3049">
        <v>9.0000003576278687E-2</v>
      </c>
      <c r="E3049">
        <v>33.915316729401866</v>
      </c>
    </row>
    <row r="3050" spans="1:5" x14ac:dyDescent="0.25">
      <c r="A3050">
        <v>37.831724999996368</v>
      </c>
      <c r="B3050">
        <v>3864.5458984375</v>
      </c>
      <c r="C3050">
        <v>9.0000003576278687E-2</v>
      </c>
      <c r="D3050">
        <v>9.0000003576278687E-2</v>
      </c>
      <c r="E3050">
        <v>33.915490268325129</v>
      </c>
    </row>
    <row r="3051" spans="1:5" x14ac:dyDescent="0.25">
      <c r="A3051">
        <v>37.841724999991129</v>
      </c>
      <c r="B3051">
        <v>3865.300537109375</v>
      </c>
      <c r="C3051">
        <v>9.0000003576278687E-2</v>
      </c>
      <c r="D3051">
        <v>9.0000003576278687E-2</v>
      </c>
      <c r="E3051">
        <v>33.915655253981868</v>
      </c>
    </row>
    <row r="3052" spans="1:5" x14ac:dyDescent="0.25">
      <c r="A3052">
        <v>37.851725000000442</v>
      </c>
      <c r="B3052">
        <v>3866.084716796875</v>
      </c>
      <c r="C3052">
        <v>9.0000003576278687E-2</v>
      </c>
      <c r="D3052">
        <v>9.0000003576278687E-2</v>
      </c>
      <c r="E3052">
        <v>33.915823398684779</v>
      </c>
    </row>
    <row r="3053" spans="1:5" x14ac:dyDescent="0.25">
      <c r="A3053">
        <v>37.861724999995204</v>
      </c>
      <c r="B3053">
        <v>3866.885009765625</v>
      </c>
      <c r="C3053">
        <v>9.0000003576278687E-2</v>
      </c>
      <c r="D3053">
        <v>9.0000003576278687E-2</v>
      </c>
      <c r="E3053">
        <v>33.915990530108729</v>
      </c>
    </row>
    <row r="3054" spans="1:5" x14ac:dyDescent="0.25">
      <c r="A3054">
        <v>37.871724999989965</v>
      </c>
      <c r="B3054">
        <v>3867.681640625</v>
      </c>
      <c r="C3054">
        <v>9.0000003576278687E-2</v>
      </c>
      <c r="D3054">
        <v>9.0000003576278687E-2</v>
      </c>
      <c r="E3054">
        <v>33.916161237811366</v>
      </c>
    </row>
    <row r="3055" spans="1:5" x14ac:dyDescent="0.25">
      <c r="A3055">
        <v>37.881724999999278</v>
      </c>
      <c r="B3055">
        <v>3868.470458984375</v>
      </c>
      <c r="C3055">
        <v>9.0000003576278687E-2</v>
      </c>
      <c r="D3055">
        <v>9.0000003576278687E-2</v>
      </c>
      <c r="E3055">
        <v>33.916325895642558</v>
      </c>
    </row>
    <row r="3056" spans="1:5" x14ac:dyDescent="0.25">
      <c r="A3056">
        <v>37.89172499999404</v>
      </c>
      <c r="B3056">
        <v>3869.26708984375</v>
      </c>
      <c r="C3056">
        <v>9.0000003576278687E-2</v>
      </c>
      <c r="D3056">
        <v>9.0000003576278687E-2</v>
      </c>
      <c r="E3056">
        <v>33.916488497113505</v>
      </c>
    </row>
    <row r="3057" spans="1:5" x14ac:dyDescent="0.25">
      <c r="A3057">
        <v>37.901724999988801</v>
      </c>
      <c r="B3057">
        <v>3870.05322265625</v>
      </c>
      <c r="C3057">
        <v>9.0000003576278687E-2</v>
      </c>
      <c r="D3057">
        <v>9.0000003576278687E-2</v>
      </c>
      <c r="E3057">
        <v>33.916650085305491</v>
      </c>
    </row>
    <row r="3058" spans="1:5" x14ac:dyDescent="0.25">
      <c r="A3058">
        <v>37.911724999998114</v>
      </c>
      <c r="B3058">
        <v>3870.818603515625</v>
      </c>
      <c r="C3058">
        <v>9.0000003576278687E-2</v>
      </c>
      <c r="D3058">
        <v>9.0000003576278687E-2</v>
      </c>
      <c r="E3058">
        <v>33.916814981555262</v>
      </c>
    </row>
    <row r="3059" spans="1:5" x14ac:dyDescent="0.25">
      <c r="A3059">
        <v>37.921724999992875</v>
      </c>
      <c r="B3059">
        <v>3871.627197265625</v>
      </c>
      <c r="C3059">
        <v>9.0199999511241913E-2</v>
      </c>
      <c r="D3059">
        <v>9.0199999511241913E-2</v>
      </c>
      <c r="E3059">
        <v>33.916985868071833</v>
      </c>
    </row>
    <row r="3060" spans="1:5" x14ac:dyDescent="0.25">
      <c r="A3060">
        <v>37.931725000002189</v>
      </c>
      <c r="B3060">
        <v>3872.410400390625</v>
      </c>
      <c r="C3060">
        <v>9.0199999511241913E-2</v>
      </c>
      <c r="D3060">
        <v>9.0199999511241913E-2</v>
      </c>
      <c r="E3060">
        <v>33.917157976483622</v>
      </c>
    </row>
    <row r="3061" spans="1:5" x14ac:dyDescent="0.25">
      <c r="A3061">
        <v>37.94172499999695</v>
      </c>
      <c r="B3061">
        <v>3873.17724609375</v>
      </c>
      <c r="C3061">
        <v>9.0199999511241913E-2</v>
      </c>
      <c r="D3061">
        <v>9.0199999511241913E-2</v>
      </c>
      <c r="E3061">
        <v>33.917327730511943</v>
      </c>
    </row>
    <row r="3062" spans="1:5" x14ac:dyDescent="0.25">
      <c r="A3062">
        <v>37.951724999991711</v>
      </c>
      <c r="B3062">
        <v>3873.947265625</v>
      </c>
      <c r="C3062">
        <v>9.0199999511241913E-2</v>
      </c>
      <c r="D3062">
        <v>9.0199999511241913E-2</v>
      </c>
      <c r="E3062">
        <v>33.917490182971278</v>
      </c>
    </row>
    <row r="3063" spans="1:5" x14ac:dyDescent="0.25">
      <c r="A3063">
        <v>37.961725000001024</v>
      </c>
      <c r="B3063">
        <v>3874.723388671875</v>
      </c>
      <c r="C3063">
        <v>9.0199999511241913E-2</v>
      </c>
      <c r="D3063">
        <v>9.0199999511241913E-2</v>
      </c>
      <c r="E3063">
        <v>33.91765346989564</v>
      </c>
    </row>
    <row r="3064" spans="1:5" x14ac:dyDescent="0.25">
      <c r="A3064">
        <v>37.971724999995786</v>
      </c>
      <c r="B3064">
        <v>3875.492919921875</v>
      </c>
      <c r="C3064">
        <v>9.0199999511241913E-2</v>
      </c>
      <c r="D3064">
        <v>9.0199999511241913E-2</v>
      </c>
      <c r="E3064">
        <v>33.917822449063578</v>
      </c>
    </row>
    <row r="3065" spans="1:5" x14ac:dyDescent="0.25">
      <c r="A3065">
        <v>37.981724999990547</v>
      </c>
      <c r="B3065">
        <v>3876.264404296875</v>
      </c>
      <c r="C3065">
        <v>9.0199999511241913E-2</v>
      </c>
      <c r="D3065">
        <v>9.0199999511241913E-2</v>
      </c>
      <c r="E3065">
        <v>33.91799184546403</v>
      </c>
    </row>
    <row r="3066" spans="1:5" x14ac:dyDescent="0.25">
      <c r="A3066">
        <v>37.99172499999986</v>
      </c>
      <c r="B3066">
        <v>3877.000244140625</v>
      </c>
      <c r="C3066">
        <v>9.0199999511241913E-2</v>
      </c>
      <c r="D3066">
        <v>9.0199999511241913E-2</v>
      </c>
      <c r="E3066">
        <v>33.918158380841533</v>
      </c>
    </row>
    <row r="3067" spans="1:5" x14ac:dyDescent="0.25">
      <c r="A3067">
        <v>38.001724999994622</v>
      </c>
      <c r="B3067">
        <v>3877.771240234375</v>
      </c>
      <c r="C3067">
        <v>9.0199999511241913E-2</v>
      </c>
      <c r="D3067">
        <v>9.0199999511241913E-2</v>
      </c>
      <c r="E3067">
        <v>33.918319969033519</v>
      </c>
    </row>
    <row r="3068" spans="1:5" x14ac:dyDescent="0.25">
      <c r="A3068">
        <v>38.011724999989383</v>
      </c>
      <c r="B3068">
        <v>3878.5390625</v>
      </c>
      <c r="C3068">
        <v>9.0199999511241913E-2</v>
      </c>
      <c r="D3068">
        <v>9.0199999511241913E-2</v>
      </c>
      <c r="E3068">
        <v>33.918485133504191</v>
      </c>
    </row>
    <row r="3069" spans="1:5" x14ac:dyDescent="0.25">
      <c r="A3069">
        <v>38.021724999998696</v>
      </c>
      <c r="B3069">
        <v>3879.282958984375</v>
      </c>
      <c r="C3069">
        <v>9.0400002896785736E-2</v>
      </c>
      <c r="D3069">
        <v>9.0400002896785736E-2</v>
      </c>
      <c r="E3069">
        <v>33.918657748555461</v>
      </c>
    </row>
    <row r="3070" spans="1:5" x14ac:dyDescent="0.25">
      <c r="A3070">
        <v>38.031724999993457</v>
      </c>
      <c r="B3070">
        <v>3880.04736328125</v>
      </c>
      <c r="C3070">
        <v>9.0400002896785736E-2</v>
      </c>
      <c r="D3070">
        <v>9.0400002896785736E-2</v>
      </c>
      <c r="E3070">
        <v>33.91882786021165</v>
      </c>
    </row>
    <row r="3071" spans="1:5" x14ac:dyDescent="0.25">
      <c r="A3071">
        <v>38.041725000002771</v>
      </c>
      <c r="B3071">
        <v>3880.825927734375</v>
      </c>
      <c r="C3071">
        <v>9.0400002896785736E-2</v>
      </c>
      <c r="D3071">
        <v>9.0400002896785736E-2</v>
      </c>
      <c r="E3071">
        <v>33.918991653775493</v>
      </c>
    </row>
    <row r="3072" spans="1:5" x14ac:dyDescent="0.25">
      <c r="A3072">
        <v>38.051724999997532</v>
      </c>
      <c r="B3072">
        <v>3881.580322265625</v>
      </c>
      <c r="C3072">
        <v>9.0400002896785736E-2</v>
      </c>
      <c r="D3072">
        <v>9.0400002896785736E-2</v>
      </c>
      <c r="E3072">
        <v>33.919153659199992</v>
      </c>
    </row>
    <row r="3073" spans="1:5" x14ac:dyDescent="0.25">
      <c r="A3073">
        <v>38.061724999992293</v>
      </c>
      <c r="B3073">
        <v>3882.302490234375</v>
      </c>
      <c r="C3073">
        <v>9.0400002896785736E-2</v>
      </c>
      <c r="D3073">
        <v>9.0400002896785736E-2</v>
      </c>
      <c r="E3073">
        <v>33.919322966193477</v>
      </c>
    </row>
    <row r="3074" spans="1:5" x14ac:dyDescent="0.25">
      <c r="A3074">
        <v>38.071725000001607</v>
      </c>
      <c r="B3074">
        <v>3883.057861328125</v>
      </c>
      <c r="C3074">
        <v>9.0400002896785736E-2</v>
      </c>
      <c r="D3074">
        <v>9.0400002896785736E-2</v>
      </c>
      <c r="E3074">
        <v>33.919489918803492</v>
      </c>
    </row>
    <row r="3075" spans="1:5" x14ac:dyDescent="0.25">
      <c r="A3075">
        <v>38.081724999996368</v>
      </c>
      <c r="B3075">
        <v>3883.786376953125</v>
      </c>
      <c r="C3075">
        <v>9.0400002896785736E-2</v>
      </c>
      <c r="D3075">
        <v>9.0400002896785736E-2</v>
      </c>
      <c r="E3075">
        <v>33.919654129599849</v>
      </c>
    </row>
    <row r="3076" spans="1:5" x14ac:dyDescent="0.25">
      <c r="A3076">
        <v>38.091724999991129</v>
      </c>
      <c r="B3076">
        <v>3884.531494140625</v>
      </c>
      <c r="C3076">
        <v>9.0400002896785736E-2</v>
      </c>
      <c r="D3076">
        <v>9.0400002896785736E-2</v>
      </c>
      <c r="E3076">
        <v>33.919820635175029</v>
      </c>
    </row>
    <row r="3077" spans="1:5" x14ac:dyDescent="0.25">
      <c r="A3077">
        <v>38.101725000000442</v>
      </c>
      <c r="B3077">
        <v>3885.234375</v>
      </c>
      <c r="C3077">
        <v>9.0400002896785736E-2</v>
      </c>
      <c r="D3077">
        <v>9.0400002896785736E-2</v>
      </c>
      <c r="E3077">
        <v>33.919986872529307</v>
      </c>
    </row>
    <row r="3078" spans="1:5" x14ac:dyDescent="0.25">
      <c r="A3078">
        <v>38.111724999995204</v>
      </c>
      <c r="B3078">
        <v>3885.97900390625</v>
      </c>
      <c r="C3078">
        <v>9.0400002896785736E-2</v>
      </c>
      <c r="D3078">
        <v>9.0400002896785736E-2</v>
      </c>
      <c r="E3078">
        <v>33.92015328869752</v>
      </c>
    </row>
    <row r="3079" spans="1:5" x14ac:dyDescent="0.25">
      <c r="A3079">
        <v>38.121724999989965</v>
      </c>
      <c r="B3079">
        <v>3886.7158203125</v>
      </c>
      <c r="C3079">
        <v>9.0400002896785736E-2</v>
      </c>
      <c r="D3079">
        <v>9.0400002896785736E-2</v>
      </c>
      <c r="E3079">
        <v>33.92032128438882</v>
      </c>
    </row>
    <row r="3080" spans="1:5" x14ac:dyDescent="0.25">
      <c r="A3080">
        <v>38.131724999999278</v>
      </c>
      <c r="B3080">
        <v>3887.4296875</v>
      </c>
      <c r="C3080">
        <v>9.0599998831748962E-2</v>
      </c>
      <c r="D3080">
        <v>9.0599998831748962E-2</v>
      </c>
      <c r="E3080">
        <v>33.92048629984788</v>
      </c>
    </row>
    <row r="3081" spans="1:5" x14ac:dyDescent="0.25">
      <c r="A3081">
        <v>38.14172499999404</v>
      </c>
      <c r="B3081">
        <v>3888.161865234375</v>
      </c>
      <c r="C3081">
        <v>9.0599998831748962E-2</v>
      </c>
      <c r="D3081">
        <v>9.0599998831748962E-2</v>
      </c>
      <c r="E3081">
        <v>33.920649646376887</v>
      </c>
    </row>
    <row r="3082" spans="1:5" x14ac:dyDescent="0.25">
      <c r="A3082">
        <v>38.151724999988801</v>
      </c>
      <c r="B3082">
        <v>3888.873046875</v>
      </c>
      <c r="C3082">
        <v>9.0599998831748962E-2</v>
      </c>
      <c r="D3082">
        <v>9.0599998831748962E-2</v>
      </c>
      <c r="E3082">
        <v>33.920818506335536</v>
      </c>
    </row>
    <row r="3083" spans="1:5" x14ac:dyDescent="0.25">
      <c r="A3083">
        <v>38.161724999998114</v>
      </c>
      <c r="B3083">
        <v>3889.60595703125</v>
      </c>
      <c r="C3083">
        <v>9.0599998831748962E-2</v>
      </c>
      <c r="D3083">
        <v>9.0599998831748962E-2</v>
      </c>
      <c r="E3083">
        <v>33.920984982108394</v>
      </c>
    </row>
    <row r="3084" spans="1:5" x14ac:dyDescent="0.25">
      <c r="A3084">
        <v>38.171724999992875</v>
      </c>
      <c r="B3084">
        <v>3890.27197265625</v>
      </c>
      <c r="C3084">
        <v>9.0599998831748962E-2</v>
      </c>
      <c r="D3084">
        <v>9.0599998831748962E-2</v>
      </c>
      <c r="E3084">
        <v>33.92115306720666</v>
      </c>
    </row>
    <row r="3085" spans="1:5" x14ac:dyDescent="0.25">
      <c r="A3085">
        <v>38.181725000002189</v>
      </c>
      <c r="B3085">
        <v>3890.997802734375</v>
      </c>
      <c r="C3085">
        <v>9.0599998831748962E-2</v>
      </c>
      <c r="D3085">
        <v>9.0599998831748962E-2</v>
      </c>
      <c r="E3085">
        <v>33.921322076176921</v>
      </c>
    </row>
    <row r="3086" spans="1:5" x14ac:dyDescent="0.25">
      <c r="A3086">
        <v>38.19172499999695</v>
      </c>
      <c r="B3086">
        <v>3891.708740234375</v>
      </c>
      <c r="C3086">
        <v>9.0599998831748962E-2</v>
      </c>
      <c r="D3086">
        <v>9.0599998831748962E-2</v>
      </c>
      <c r="E3086">
        <v>33.921494005774775</v>
      </c>
    </row>
    <row r="3087" spans="1:5" x14ac:dyDescent="0.25">
      <c r="A3087">
        <v>38.201724999991711</v>
      </c>
      <c r="B3087">
        <v>3892.409912109375</v>
      </c>
      <c r="C3087">
        <v>9.0599998831748962E-2</v>
      </c>
      <c r="D3087">
        <v>9.0599998831748962E-2</v>
      </c>
      <c r="E3087">
        <v>33.9216565774434</v>
      </c>
    </row>
    <row r="3088" spans="1:5" x14ac:dyDescent="0.25">
      <c r="A3088">
        <v>38.211725000001024</v>
      </c>
      <c r="B3088">
        <v>3893.07421875</v>
      </c>
      <c r="C3088">
        <v>9.0599998831748962E-2</v>
      </c>
      <c r="D3088">
        <v>9.0599998831748962E-2</v>
      </c>
      <c r="E3088">
        <v>33.921814827775279</v>
      </c>
    </row>
    <row r="3089" spans="1:5" x14ac:dyDescent="0.25">
      <c r="A3089">
        <v>38.221724999995786</v>
      </c>
      <c r="B3089">
        <v>3893.74267578125</v>
      </c>
      <c r="C3089">
        <v>9.0599998831748962E-2</v>
      </c>
      <c r="D3089">
        <v>9.0599998831748962E-2</v>
      </c>
      <c r="E3089">
        <v>33.921983657931605</v>
      </c>
    </row>
    <row r="3090" spans="1:5" x14ac:dyDescent="0.25">
      <c r="A3090">
        <v>38.231724999990547</v>
      </c>
      <c r="B3090">
        <v>3894.38330078125</v>
      </c>
      <c r="C3090">
        <v>9.0599998831748962E-2</v>
      </c>
      <c r="D3090">
        <v>9.0599998831748962E-2</v>
      </c>
      <c r="E3090">
        <v>33.922155706738749</v>
      </c>
    </row>
    <row r="3091" spans="1:5" x14ac:dyDescent="0.25">
      <c r="A3091">
        <v>38.24172499999986</v>
      </c>
      <c r="B3091">
        <v>3895.051513671875</v>
      </c>
      <c r="C3091">
        <v>9.0800002217292786E-2</v>
      </c>
      <c r="D3091">
        <v>9.0800002217292786E-2</v>
      </c>
      <c r="E3091">
        <v>33.922320781802455</v>
      </c>
    </row>
    <row r="3092" spans="1:5" x14ac:dyDescent="0.25">
      <c r="A3092">
        <v>38.251724999994622</v>
      </c>
      <c r="B3092">
        <v>3895.73876953125</v>
      </c>
      <c r="C3092">
        <v>9.0800002217292786E-2</v>
      </c>
      <c r="D3092">
        <v>9.0800002217292786E-2</v>
      </c>
      <c r="E3092">
        <v>33.922487823819438</v>
      </c>
    </row>
    <row r="3093" spans="1:5" x14ac:dyDescent="0.25">
      <c r="A3093">
        <v>38.261724999989383</v>
      </c>
      <c r="B3093">
        <v>3896.4111328125</v>
      </c>
      <c r="C3093">
        <v>9.0800002217292786E-2</v>
      </c>
      <c r="D3093">
        <v>9.0800002217292786E-2</v>
      </c>
      <c r="E3093">
        <v>33.922651289557734</v>
      </c>
    </row>
    <row r="3094" spans="1:5" x14ac:dyDescent="0.25">
      <c r="A3094">
        <v>38.271724999998696</v>
      </c>
      <c r="B3094">
        <v>3897.109375</v>
      </c>
      <c r="C3094">
        <v>9.0800002217292786E-2</v>
      </c>
      <c r="D3094">
        <v>9.0800002217292786E-2</v>
      </c>
      <c r="E3094">
        <v>33.922819046830455</v>
      </c>
    </row>
    <row r="3095" spans="1:5" x14ac:dyDescent="0.25">
      <c r="A3095">
        <v>38.281724999993457</v>
      </c>
      <c r="B3095">
        <v>3897.78515625</v>
      </c>
      <c r="C3095">
        <v>9.0800002217292786E-2</v>
      </c>
      <c r="D3095">
        <v>9.0800002217292786E-2</v>
      </c>
      <c r="E3095">
        <v>33.922987131928721</v>
      </c>
    </row>
    <row r="3096" spans="1:5" x14ac:dyDescent="0.25">
      <c r="A3096">
        <v>38.291725000002771</v>
      </c>
      <c r="B3096">
        <v>3898.454345703125</v>
      </c>
      <c r="C3096">
        <v>9.0800002217292786E-2</v>
      </c>
      <c r="D3096">
        <v>9.0800002217292786E-2</v>
      </c>
      <c r="E3096">
        <v>33.923150418853083</v>
      </c>
    </row>
    <row r="3097" spans="1:5" x14ac:dyDescent="0.25">
      <c r="A3097">
        <v>38.301724999997532</v>
      </c>
      <c r="B3097">
        <v>3899.154296875</v>
      </c>
      <c r="C3097">
        <v>9.0800002217292786E-2</v>
      </c>
      <c r="D3097">
        <v>9.0800002217292786E-2</v>
      </c>
      <c r="E3097">
        <v>33.923320202683726</v>
      </c>
    </row>
    <row r="3098" spans="1:5" x14ac:dyDescent="0.25">
      <c r="A3098">
        <v>38.311724999992293</v>
      </c>
      <c r="B3098">
        <v>3899.822265625</v>
      </c>
      <c r="C3098">
        <v>9.0800002217292786E-2</v>
      </c>
      <c r="D3098">
        <v>9.0800002217292786E-2</v>
      </c>
      <c r="E3098">
        <v>33.923493205165187</v>
      </c>
    </row>
    <row r="3099" spans="1:5" x14ac:dyDescent="0.25">
      <c r="A3099">
        <v>38.321725000001607</v>
      </c>
      <c r="B3099">
        <v>3900.501953125</v>
      </c>
      <c r="C3099">
        <v>9.0800002217292786E-2</v>
      </c>
      <c r="D3099">
        <v>9.0800002217292786E-2</v>
      </c>
      <c r="E3099">
        <v>33.923657952403346</v>
      </c>
    </row>
    <row r="3100" spans="1:5" x14ac:dyDescent="0.25">
      <c r="A3100">
        <v>38.331724999996368</v>
      </c>
      <c r="B3100">
        <v>3901.20361328125</v>
      </c>
      <c r="C3100">
        <v>9.0800002217292786E-2</v>
      </c>
      <c r="D3100">
        <v>9.0800002217292786E-2</v>
      </c>
      <c r="E3100">
        <v>33.923826335524836</v>
      </c>
    </row>
    <row r="3101" spans="1:5" x14ac:dyDescent="0.25">
      <c r="A3101">
        <v>38.341724999991129</v>
      </c>
      <c r="B3101">
        <v>3901.88720703125</v>
      </c>
      <c r="C3101">
        <v>9.0800002217292786E-2</v>
      </c>
      <c r="D3101">
        <v>9.0800002217292786E-2</v>
      </c>
      <c r="E3101">
        <v>33.923991917228022</v>
      </c>
    </row>
    <row r="3102" spans="1:5" x14ac:dyDescent="0.25">
      <c r="A3102">
        <v>38.351725000000442</v>
      </c>
      <c r="B3102">
        <v>3902.5224609375</v>
      </c>
      <c r="C3102">
        <v>9.0889997780323029E-2</v>
      </c>
      <c r="D3102">
        <v>9.0889997780323029E-2</v>
      </c>
      <c r="E3102">
        <v>33.924153058385173</v>
      </c>
    </row>
    <row r="3103" spans="1:5" x14ac:dyDescent="0.25">
      <c r="A3103">
        <v>38.361724999995204</v>
      </c>
      <c r="B3103">
        <v>3903.191162109375</v>
      </c>
      <c r="C3103">
        <v>9.0999998152256012E-2</v>
      </c>
      <c r="D3103">
        <v>9.0999998152256012E-2</v>
      </c>
      <c r="E3103">
        <v>33.924316077088633</v>
      </c>
    </row>
    <row r="3104" spans="1:5" x14ac:dyDescent="0.25">
      <c r="A3104">
        <v>38.371724999989965</v>
      </c>
      <c r="B3104">
        <v>3903.86572265625</v>
      </c>
      <c r="C3104">
        <v>9.0999998152256012E-2</v>
      </c>
      <c r="D3104">
        <v>9.0999998152256012E-2</v>
      </c>
      <c r="E3104">
        <v>33.924487261628428</v>
      </c>
    </row>
    <row r="3105" spans="1:5" x14ac:dyDescent="0.25">
      <c r="A3105">
        <v>38.381724999999278</v>
      </c>
      <c r="B3105">
        <v>3904.51611328125</v>
      </c>
      <c r="C3105">
        <v>9.0999998152256012E-2</v>
      </c>
      <c r="D3105">
        <v>9.0999998152256012E-2</v>
      </c>
      <c r="E3105">
        <v>33.924660234307566</v>
      </c>
    </row>
    <row r="3106" spans="1:5" x14ac:dyDescent="0.25">
      <c r="A3106">
        <v>38.39172499999404</v>
      </c>
      <c r="B3106">
        <v>3905.1630859375</v>
      </c>
      <c r="C3106">
        <v>9.0999998152256012E-2</v>
      </c>
      <c r="D3106">
        <v>9.0999998152256012E-2</v>
      </c>
      <c r="E3106">
        <v>33.924824087476054</v>
      </c>
    </row>
    <row r="3107" spans="1:5" x14ac:dyDescent="0.25">
      <c r="A3107">
        <v>38.401724999988801</v>
      </c>
      <c r="B3107">
        <v>3905.801025390625</v>
      </c>
      <c r="C3107">
        <v>9.0999998152256012E-2</v>
      </c>
      <c r="D3107">
        <v>9.0999998152256012E-2</v>
      </c>
      <c r="E3107">
        <v>33.924981264924327</v>
      </c>
    </row>
    <row r="3108" spans="1:5" x14ac:dyDescent="0.25">
      <c r="A3108">
        <v>38.411724999998114</v>
      </c>
      <c r="B3108">
        <v>3906.443115234375</v>
      </c>
      <c r="C3108">
        <v>9.0999998152256012E-2</v>
      </c>
      <c r="D3108">
        <v>9.0999998152256012E-2</v>
      </c>
      <c r="E3108">
        <v>33.925150065278331</v>
      </c>
    </row>
    <row r="3109" spans="1:5" x14ac:dyDescent="0.25">
      <c r="A3109">
        <v>38.421724999992875</v>
      </c>
      <c r="B3109">
        <v>3907.079833984375</v>
      </c>
      <c r="C3109">
        <v>9.0999998152256012E-2</v>
      </c>
      <c r="D3109">
        <v>9.0999998152256012E-2</v>
      </c>
      <c r="E3109">
        <v>33.925326435422221</v>
      </c>
    </row>
    <row r="3110" spans="1:5" x14ac:dyDescent="0.25">
      <c r="A3110">
        <v>38.431725000002189</v>
      </c>
      <c r="B3110">
        <v>3907.719970703125</v>
      </c>
      <c r="C3110">
        <v>9.0999998152256012E-2</v>
      </c>
      <c r="D3110">
        <v>9.0999998152256012E-2</v>
      </c>
      <c r="E3110">
        <v>33.925490109776774</v>
      </c>
    </row>
    <row r="3111" spans="1:5" x14ac:dyDescent="0.25">
      <c r="A3111">
        <v>38.44172499999695</v>
      </c>
      <c r="B3111">
        <v>3908.369873046875</v>
      </c>
      <c r="C3111">
        <v>9.0999998152256012E-2</v>
      </c>
      <c r="D3111">
        <v>9.0999998152256012E-2</v>
      </c>
      <c r="E3111">
        <v>33.925655929898539</v>
      </c>
    </row>
    <row r="3112" spans="1:5" x14ac:dyDescent="0.25">
      <c r="A3112">
        <v>38.451724999991711</v>
      </c>
      <c r="B3112">
        <v>3909.015869140625</v>
      </c>
      <c r="C3112">
        <v>9.0999998152256012E-2</v>
      </c>
      <c r="D3112">
        <v>9.0999998152256012E-2</v>
      </c>
      <c r="E3112">
        <v>33.92582431302003</v>
      </c>
    </row>
    <row r="3113" spans="1:5" x14ac:dyDescent="0.25">
      <c r="A3113">
        <v>38.461725000001024</v>
      </c>
      <c r="B3113">
        <v>3909.6494140625</v>
      </c>
      <c r="C3113">
        <v>9.0999998152256012E-2</v>
      </c>
      <c r="D3113">
        <v>9.0999998152256012E-2</v>
      </c>
      <c r="E3113">
        <v>33.925989596699992</v>
      </c>
    </row>
    <row r="3114" spans="1:5" x14ac:dyDescent="0.25">
      <c r="A3114">
        <v>38.471724999995786</v>
      </c>
      <c r="B3114">
        <v>3910.251953125</v>
      </c>
      <c r="C3114">
        <v>9.0999998152256012E-2</v>
      </c>
      <c r="D3114">
        <v>9.0999998152256012E-2</v>
      </c>
      <c r="E3114">
        <v>33.926157085751811</v>
      </c>
    </row>
    <row r="3115" spans="1:5" x14ac:dyDescent="0.25">
      <c r="A3115">
        <v>38.481724999990547</v>
      </c>
      <c r="B3115">
        <v>3910.872802734375</v>
      </c>
      <c r="C3115">
        <v>9.1200001537799835E-2</v>
      </c>
      <c r="D3115">
        <v>9.1200001537799835E-2</v>
      </c>
      <c r="E3115">
        <v>33.926330773686686</v>
      </c>
    </row>
    <row r="3116" spans="1:5" x14ac:dyDescent="0.25">
      <c r="A3116">
        <v>38.49172499999986</v>
      </c>
      <c r="B3116">
        <v>3911.451904296875</v>
      </c>
      <c r="C3116">
        <v>9.1200001537799835E-2</v>
      </c>
      <c r="D3116">
        <v>9.1200001537799835E-2</v>
      </c>
      <c r="E3116">
        <v>33.926495282506266</v>
      </c>
    </row>
    <row r="3117" spans="1:5" x14ac:dyDescent="0.25">
      <c r="A3117">
        <v>38.501724999994622</v>
      </c>
      <c r="B3117">
        <v>3912.069580078125</v>
      </c>
      <c r="C3117">
        <v>9.1200001537799835E-2</v>
      </c>
      <c r="D3117">
        <v>9.1200001537799835E-2</v>
      </c>
      <c r="E3117">
        <v>33.926654248093882</v>
      </c>
    </row>
    <row r="3118" spans="1:5" x14ac:dyDescent="0.25">
      <c r="A3118">
        <v>38.511724999989383</v>
      </c>
      <c r="B3118">
        <v>3912.68603515625</v>
      </c>
      <c r="C3118">
        <v>9.1200001537799835E-2</v>
      </c>
      <c r="D3118">
        <v>9.1200001537799835E-2</v>
      </c>
      <c r="E3118">
        <v>33.926818041657725</v>
      </c>
    </row>
    <row r="3119" spans="1:5" x14ac:dyDescent="0.25">
      <c r="A3119">
        <v>38.521724999998696</v>
      </c>
      <c r="B3119">
        <v>3913.3037109375</v>
      </c>
      <c r="C3119">
        <v>9.1200001537799835E-2</v>
      </c>
      <c r="D3119">
        <v>9.1200001537799835E-2</v>
      </c>
      <c r="E3119">
        <v>33.926986961221019</v>
      </c>
    </row>
    <row r="3120" spans="1:5" x14ac:dyDescent="0.25">
      <c r="A3120">
        <v>38.531724999993457</v>
      </c>
      <c r="B3120">
        <v>3913.88720703125</v>
      </c>
      <c r="C3120">
        <v>9.1200001537799835E-2</v>
      </c>
      <c r="D3120">
        <v>9.1200001537799835E-2</v>
      </c>
      <c r="E3120">
        <v>33.927153794621745</v>
      </c>
    </row>
    <row r="3121" spans="1:5" x14ac:dyDescent="0.25">
      <c r="A3121">
        <v>38.541725000002771</v>
      </c>
      <c r="B3121">
        <v>3914.483642578125</v>
      </c>
      <c r="C3121">
        <v>9.1200001537799835E-2</v>
      </c>
      <c r="D3121">
        <v>9.1200001537799835E-2</v>
      </c>
      <c r="E3121">
        <v>33.927317528580943</v>
      </c>
    </row>
    <row r="3122" spans="1:5" x14ac:dyDescent="0.25">
      <c r="A3122">
        <v>38.551724999997532</v>
      </c>
      <c r="B3122">
        <v>3915.10595703125</v>
      </c>
      <c r="C3122">
        <v>9.1200001537799835E-2</v>
      </c>
      <c r="D3122">
        <v>9.1200001537799835E-2</v>
      </c>
      <c r="E3122">
        <v>33.927486626958171</v>
      </c>
    </row>
    <row r="3123" spans="1:5" x14ac:dyDescent="0.25">
      <c r="A3123">
        <v>38.561724999992293</v>
      </c>
      <c r="B3123">
        <v>3915.718994140625</v>
      </c>
      <c r="C3123">
        <v>9.1200001537799835E-2</v>
      </c>
      <c r="D3123">
        <v>9.1200001537799835E-2</v>
      </c>
      <c r="E3123">
        <v>33.927656142567912</v>
      </c>
    </row>
    <row r="3124" spans="1:5" x14ac:dyDescent="0.25">
      <c r="A3124">
        <v>38.571725000001607</v>
      </c>
      <c r="B3124">
        <v>3916.3330078125</v>
      </c>
      <c r="C3124">
        <v>9.1200001537799835E-2</v>
      </c>
      <c r="D3124">
        <v>9.1200001537799835E-2</v>
      </c>
      <c r="E3124">
        <v>33.927822081898967</v>
      </c>
    </row>
    <row r="3125" spans="1:5" x14ac:dyDescent="0.25">
      <c r="A3125">
        <v>38.581724999996368</v>
      </c>
      <c r="B3125">
        <v>3916.933837890625</v>
      </c>
      <c r="C3125">
        <v>9.1200001537799835E-2</v>
      </c>
      <c r="D3125">
        <v>9.1200001537799835E-2</v>
      </c>
      <c r="E3125">
        <v>33.927985100602427</v>
      </c>
    </row>
    <row r="3126" spans="1:5" x14ac:dyDescent="0.25">
      <c r="A3126">
        <v>38.591724999991129</v>
      </c>
      <c r="B3126">
        <v>3917.580322265625</v>
      </c>
      <c r="C3126">
        <v>9.1200001537799835E-2</v>
      </c>
      <c r="D3126">
        <v>9.1200001537799835E-2</v>
      </c>
      <c r="E3126">
        <v>33.928152053212443</v>
      </c>
    </row>
    <row r="3127" spans="1:5" x14ac:dyDescent="0.25">
      <c r="A3127">
        <v>38.601725000000442</v>
      </c>
      <c r="B3127">
        <v>3918.242919921875</v>
      </c>
      <c r="C3127">
        <v>9.1200001537799835E-2</v>
      </c>
      <c r="D3127">
        <v>9.1200001537799835E-2</v>
      </c>
      <c r="E3127">
        <v>33.928319661473552</v>
      </c>
    </row>
    <row r="3128" spans="1:5" x14ac:dyDescent="0.25">
      <c r="A3128">
        <v>38.611724999995204</v>
      </c>
      <c r="B3128">
        <v>3918.883544921875</v>
      </c>
      <c r="C3128">
        <v>9.1399997472763062E-2</v>
      </c>
      <c r="D3128">
        <v>9.1399997472763062E-2</v>
      </c>
      <c r="E3128">
        <v>33.928485421990672</v>
      </c>
    </row>
    <row r="3129" spans="1:5" x14ac:dyDescent="0.25">
      <c r="A3129">
        <v>38.621724999989965</v>
      </c>
      <c r="B3129">
        <v>3919.516845703125</v>
      </c>
      <c r="C3129">
        <v>9.1399997472763062E-2</v>
      </c>
      <c r="D3129">
        <v>9.1399997472763062E-2</v>
      </c>
      <c r="E3129">
        <v>33.928652732228556</v>
      </c>
    </row>
    <row r="3130" spans="1:5" x14ac:dyDescent="0.25">
      <c r="A3130">
        <v>38.631724999999278</v>
      </c>
      <c r="B3130">
        <v>3920.156982421875</v>
      </c>
      <c r="C3130">
        <v>9.1399997472763062E-2</v>
      </c>
      <c r="D3130">
        <v>9.1399997472763062E-2</v>
      </c>
      <c r="E3130">
        <v>33.928823141907969</v>
      </c>
    </row>
    <row r="3131" spans="1:5" x14ac:dyDescent="0.25">
      <c r="A3131">
        <v>38.64172499999404</v>
      </c>
      <c r="B3131">
        <v>3920.79931640625</v>
      </c>
      <c r="C3131">
        <v>9.1399997472763062E-2</v>
      </c>
      <c r="D3131">
        <v>9.1399997472763062E-2</v>
      </c>
      <c r="E3131">
        <v>33.928989915704051</v>
      </c>
    </row>
    <row r="3132" spans="1:5" x14ac:dyDescent="0.25">
      <c r="A3132">
        <v>38.651724999988801</v>
      </c>
      <c r="B3132">
        <v>3921.443115234375</v>
      </c>
      <c r="C3132">
        <v>9.1399997472763062E-2</v>
      </c>
      <c r="D3132">
        <v>9.1399997472763062E-2</v>
      </c>
      <c r="E3132">
        <v>33.92915990815095</v>
      </c>
    </row>
    <row r="3133" spans="1:5" x14ac:dyDescent="0.25">
      <c r="A3133">
        <v>38.661724999998114</v>
      </c>
      <c r="B3133">
        <v>3922.103271484375</v>
      </c>
      <c r="C3133">
        <v>9.1399997472763062E-2</v>
      </c>
      <c r="D3133">
        <v>9.1399997472763062E-2</v>
      </c>
      <c r="E3133">
        <v>33.929322509621898</v>
      </c>
    </row>
    <row r="3134" spans="1:5" x14ac:dyDescent="0.25">
      <c r="A3134">
        <v>38.671724999992875</v>
      </c>
      <c r="B3134">
        <v>3922.7490234375</v>
      </c>
      <c r="C3134">
        <v>9.1399997472763062E-2</v>
      </c>
      <c r="D3134">
        <v>9.1399997472763062E-2</v>
      </c>
      <c r="E3134">
        <v>33.929485289906779</v>
      </c>
    </row>
    <row r="3135" spans="1:5" x14ac:dyDescent="0.25">
      <c r="A3135">
        <v>38.681725000002189</v>
      </c>
      <c r="B3135">
        <v>3923.42138671875</v>
      </c>
      <c r="C3135">
        <v>9.1399997472763062E-2</v>
      </c>
      <c r="D3135">
        <v>9.1399997472763062E-2</v>
      </c>
      <c r="E3135">
        <v>33.929656891679087</v>
      </c>
    </row>
    <row r="3136" spans="1:5" x14ac:dyDescent="0.25">
      <c r="A3136">
        <v>38.69172499999695</v>
      </c>
      <c r="B3136">
        <v>3924.054931640625</v>
      </c>
      <c r="C3136">
        <v>9.1399997472763062E-2</v>
      </c>
      <c r="D3136">
        <v>9.1399997472763062E-2</v>
      </c>
      <c r="E3136">
        <v>33.929826705312053</v>
      </c>
    </row>
    <row r="3137" spans="1:5" x14ac:dyDescent="0.25">
      <c r="A3137">
        <v>38.701724999991711</v>
      </c>
      <c r="B3137">
        <v>3924.67431640625</v>
      </c>
      <c r="C3137">
        <v>9.1399997472763062E-2</v>
      </c>
      <c r="D3137">
        <v>9.1399997472763062E-2</v>
      </c>
      <c r="E3137">
        <v>33.929990200852671</v>
      </c>
    </row>
    <row r="3138" spans="1:5" x14ac:dyDescent="0.25">
      <c r="A3138">
        <v>38.711725000001024</v>
      </c>
      <c r="B3138">
        <v>3925.29541015625</v>
      </c>
      <c r="C3138">
        <v>9.1399997472763062E-2</v>
      </c>
      <c r="D3138">
        <v>9.1399997472763062E-2</v>
      </c>
      <c r="E3138">
        <v>33.930152146672526</v>
      </c>
    </row>
    <row r="3139" spans="1:5" x14ac:dyDescent="0.25">
      <c r="A3139">
        <v>38.721724999995786</v>
      </c>
      <c r="B3139">
        <v>3925.9501953125</v>
      </c>
      <c r="C3139">
        <v>9.1399997472763062E-2</v>
      </c>
      <c r="D3139">
        <v>9.1399997472763062E-2</v>
      </c>
      <c r="E3139">
        <v>33.930324582909861</v>
      </c>
    </row>
    <row r="3140" spans="1:5" x14ac:dyDescent="0.25">
      <c r="A3140">
        <v>38.731724999990547</v>
      </c>
      <c r="B3140">
        <v>3926.621337890625</v>
      </c>
      <c r="C3140">
        <v>9.1600000858306885E-2</v>
      </c>
      <c r="D3140">
        <v>9.1600000858306885E-2</v>
      </c>
      <c r="E3140">
        <v>33.930493621682444</v>
      </c>
    </row>
    <row r="3141" spans="1:5" x14ac:dyDescent="0.25">
      <c r="A3141">
        <v>38.74172499999986</v>
      </c>
      <c r="B3141">
        <v>3927.26123046875</v>
      </c>
      <c r="C3141">
        <v>9.1600000858306885E-2</v>
      </c>
      <c r="D3141">
        <v>9.1600000858306885E-2</v>
      </c>
      <c r="E3141">
        <v>33.930656878804484</v>
      </c>
    </row>
    <row r="3142" spans="1:5" x14ac:dyDescent="0.25">
      <c r="A3142">
        <v>38.751724999994622</v>
      </c>
      <c r="B3142">
        <v>3927.8857421875</v>
      </c>
      <c r="C3142">
        <v>9.1600000858306885E-2</v>
      </c>
      <c r="D3142">
        <v>9.1600000858306885E-2</v>
      </c>
      <c r="E3142">
        <v>33.930821447228709</v>
      </c>
    </row>
    <row r="3143" spans="1:5" x14ac:dyDescent="0.25">
      <c r="A3143">
        <v>38.761724999989383</v>
      </c>
      <c r="B3143">
        <v>3928.51025390625</v>
      </c>
      <c r="C3143">
        <v>9.1600000858306885E-2</v>
      </c>
      <c r="D3143">
        <v>9.1600000858306885E-2</v>
      </c>
      <c r="E3143">
        <v>33.930989293908397</v>
      </c>
    </row>
    <row r="3144" spans="1:5" x14ac:dyDescent="0.25">
      <c r="A3144">
        <v>38.771724999998696</v>
      </c>
      <c r="B3144">
        <v>3929.1337890625</v>
      </c>
      <c r="C3144">
        <v>9.1600000858306885E-2</v>
      </c>
      <c r="D3144">
        <v>9.1600000858306885E-2</v>
      </c>
      <c r="E3144">
        <v>33.931158153867045</v>
      </c>
    </row>
    <row r="3145" spans="1:5" x14ac:dyDescent="0.25">
      <c r="A3145">
        <v>38.781724999993457</v>
      </c>
      <c r="B3145">
        <v>3929.751708984375</v>
      </c>
      <c r="C3145">
        <v>9.1600000858306885E-2</v>
      </c>
      <c r="D3145">
        <v>9.1600000858306885E-2</v>
      </c>
      <c r="E3145">
        <v>33.931320040082255</v>
      </c>
    </row>
    <row r="3146" spans="1:5" x14ac:dyDescent="0.25">
      <c r="A3146">
        <v>38.791725000002771</v>
      </c>
      <c r="B3146">
        <v>3930.396240234375</v>
      </c>
      <c r="C3146">
        <v>9.1600000858306885E-2</v>
      </c>
      <c r="D3146">
        <v>9.1600000858306885E-2</v>
      </c>
      <c r="E3146">
        <v>33.931483476018229</v>
      </c>
    </row>
    <row r="3147" spans="1:5" x14ac:dyDescent="0.25">
      <c r="A3147">
        <v>38.801724999997532</v>
      </c>
      <c r="B3147">
        <v>3931.009521484375</v>
      </c>
      <c r="C3147">
        <v>9.1600000858306885E-2</v>
      </c>
      <c r="D3147">
        <v>9.1600000858306885E-2</v>
      </c>
      <c r="E3147">
        <v>33.931654422139445</v>
      </c>
    </row>
    <row r="3148" spans="1:5" x14ac:dyDescent="0.25">
      <c r="A3148">
        <v>38.811724999992293</v>
      </c>
      <c r="B3148">
        <v>3931.647216796875</v>
      </c>
      <c r="C3148">
        <v>9.1600000858306885E-2</v>
      </c>
      <c r="D3148">
        <v>9.1600000858306885E-2</v>
      </c>
      <c r="E3148">
        <v>33.931822805260936</v>
      </c>
    </row>
    <row r="3149" spans="1:5" x14ac:dyDescent="0.25">
      <c r="A3149">
        <v>38.821725000001607</v>
      </c>
      <c r="B3149">
        <v>3932.265380859375</v>
      </c>
      <c r="C3149">
        <v>9.1600000858306885E-2</v>
      </c>
      <c r="D3149">
        <v>9.1600000858306885E-2</v>
      </c>
      <c r="E3149">
        <v>33.931988386964122</v>
      </c>
    </row>
    <row r="3150" spans="1:5" x14ac:dyDescent="0.25">
      <c r="A3150">
        <v>38.831724999996368</v>
      </c>
      <c r="B3150">
        <v>3932.86669921875</v>
      </c>
      <c r="C3150">
        <v>9.1600000858306885E-2</v>
      </c>
      <c r="D3150">
        <v>9.1600000858306885E-2</v>
      </c>
      <c r="E3150">
        <v>33.932154207085887</v>
      </c>
    </row>
    <row r="3151" spans="1:5" x14ac:dyDescent="0.25">
      <c r="A3151">
        <v>38.841724999991129</v>
      </c>
      <c r="B3151">
        <v>3933.487060546875</v>
      </c>
      <c r="C3151">
        <v>9.1600000858306885E-2</v>
      </c>
      <c r="D3151">
        <v>9.1600000858306885E-2</v>
      </c>
      <c r="E3151">
        <v>33.93232187495164</v>
      </c>
    </row>
    <row r="3152" spans="1:5" x14ac:dyDescent="0.25">
      <c r="A3152">
        <v>38.851725000000442</v>
      </c>
      <c r="B3152">
        <v>3934.080078125</v>
      </c>
      <c r="C3152">
        <v>9.1799996793270111E-2</v>
      </c>
      <c r="D3152">
        <v>9.1799996793270111E-2</v>
      </c>
      <c r="E3152">
        <v>33.932489483212748</v>
      </c>
    </row>
    <row r="3153" spans="1:5" x14ac:dyDescent="0.25">
      <c r="A3153">
        <v>38.861724999995204</v>
      </c>
      <c r="B3153">
        <v>3934.685791015625</v>
      </c>
      <c r="C3153">
        <v>9.1799996793270111E-2</v>
      </c>
      <c r="D3153">
        <v>9.1799996793270111E-2</v>
      </c>
      <c r="E3153">
        <v>33.932655362939158</v>
      </c>
    </row>
    <row r="3154" spans="1:5" x14ac:dyDescent="0.25">
      <c r="A3154">
        <v>38.871724999989965</v>
      </c>
      <c r="B3154">
        <v>3935.28759765625</v>
      </c>
      <c r="C3154">
        <v>9.1799996793270111E-2</v>
      </c>
      <c r="D3154">
        <v>9.1799996793270111E-2</v>
      </c>
      <c r="E3154">
        <v>33.932821957921306</v>
      </c>
    </row>
    <row r="3155" spans="1:5" x14ac:dyDescent="0.25">
      <c r="A3155">
        <v>38.881724999999278</v>
      </c>
      <c r="B3155">
        <v>3935.87548828125</v>
      </c>
      <c r="C3155">
        <v>9.1799996793270111E-2</v>
      </c>
      <c r="D3155">
        <v>9.1799996793270111E-2</v>
      </c>
      <c r="E3155">
        <v>33.932990817879954</v>
      </c>
    </row>
    <row r="3156" spans="1:5" x14ac:dyDescent="0.25">
      <c r="A3156">
        <v>38.89172499999404</v>
      </c>
      <c r="B3156">
        <v>3936.442138671875</v>
      </c>
      <c r="C3156">
        <v>9.1799996793270111E-2</v>
      </c>
      <c r="D3156">
        <v>9.1799996793270111E-2</v>
      </c>
      <c r="E3156">
        <v>33.933158426141063</v>
      </c>
    </row>
    <row r="3157" spans="1:5" x14ac:dyDescent="0.25">
      <c r="A3157">
        <v>38.901724999988801</v>
      </c>
      <c r="B3157">
        <v>3937.031982421875</v>
      </c>
      <c r="C3157">
        <v>9.1799996793270111E-2</v>
      </c>
      <c r="D3157">
        <v>9.1799996793270111E-2</v>
      </c>
      <c r="E3157">
        <v>33.933325557565013</v>
      </c>
    </row>
    <row r="3158" spans="1:5" x14ac:dyDescent="0.25">
      <c r="A3158">
        <v>38.911724999998114</v>
      </c>
      <c r="B3158">
        <v>3937.6083984375</v>
      </c>
      <c r="C3158">
        <v>9.1799996793270111E-2</v>
      </c>
      <c r="D3158">
        <v>9.1799996793270111E-2</v>
      </c>
      <c r="E3158">
        <v>33.933489351128856</v>
      </c>
    </row>
    <row r="3159" spans="1:5" x14ac:dyDescent="0.25">
      <c r="A3159">
        <v>38.921724999992875</v>
      </c>
      <c r="B3159">
        <v>3938.197265625</v>
      </c>
      <c r="C3159">
        <v>9.1799996793270111E-2</v>
      </c>
      <c r="D3159">
        <v>9.1799996793270111E-2</v>
      </c>
      <c r="E3159">
        <v>33.933652965878764</v>
      </c>
    </row>
    <row r="3160" spans="1:5" x14ac:dyDescent="0.25">
      <c r="A3160">
        <v>38.931725000002189</v>
      </c>
      <c r="B3160">
        <v>3938.77783203125</v>
      </c>
      <c r="C3160">
        <v>9.1799996793270111E-2</v>
      </c>
      <c r="D3160">
        <v>9.1799996793270111E-2</v>
      </c>
      <c r="E3160">
        <v>33.93381729588441</v>
      </c>
    </row>
    <row r="3161" spans="1:5" x14ac:dyDescent="0.25">
      <c r="A3161">
        <v>38.94172499999695</v>
      </c>
      <c r="B3161">
        <v>3939.32421875</v>
      </c>
      <c r="C3161">
        <v>9.1799996793270111E-2</v>
      </c>
      <c r="D3161">
        <v>9.1799996793270111E-2</v>
      </c>
      <c r="E3161">
        <v>33.933983116006175</v>
      </c>
    </row>
    <row r="3162" spans="1:5" x14ac:dyDescent="0.25">
      <c r="A3162">
        <v>38.951724999991711</v>
      </c>
      <c r="B3162">
        <v>3939.876220703125</v>
      </c>
      <c r="C3162">
        <v>9.1799996793270111E-2</v>
      </c>
      <c r="D3162">
        <v>9.1799996793270111E-2</v>
      </c>
      <c r="E3162">
        <v>33.934156684731761</v>
      </c>
    </row>
    <row r="3163" spans="1:5" x14ac:dyDescent="0.25">
      <c r="A3163">
        <v>38.961725000001024</v>
      </c>
      <c r="B3163">
        <v>3940.40478515625</v>
      </c>
      <c r="C3163">
        <v>9.1799996793270111E-2</v>
      </c>
      <c r="D3163">
        <v>9.1799996793270111E-2</v>
      </c>
      <c r="E3163">
        <v>33.934326438760081</v>
      </c>
    </row>
    <row r="3164" spans="1:5" x14ac:dyDescent="0.25">
      <c r="A3164">
        <v>38.971724999995786</v>
      </c>
      <c r="B3164">
        <v>3940.94873046875</v>
      </c>
      <c r="C3164">
        <v>9.1799996793270111E-2</v>
      </c>
      <c r="D3164">
        <v>9.1799996793270111E-2</v>
      </c>
      <c r="E3164">
        <v>33.934490768765727</v>
      </c>
    </row>
    <row r="3165" spans="1:5" x14ac:dyDescent="0.25">
      <c r="A3165">
        <v>38.981724999990547</v>
      </c>
      <c r="B3165">
        <v>3941.484619140625</v>
      </c>
      <c r="C3165">
        <v>9.2000000178813934E-2</v>
      </c>
      <c r="D3165">
        <v>9.2000000178813934E-2</v>
      </c>
      <c r="E3165">
        <v>33.934663741444865</v>
      </c>
    </row>
    <row r="3166" spans="1:5" x14ac:dyDescent="0.25">
      <c r="A3166">
        <v>38.99172499999986</v>
      </c>
      <c r="B3166">
        <v>3942.020751953125</v>
      </c>
      <c r="C3166">
        <v>9.2000000178813934E-2</v>
      </c>
      <c r="D3166">
        <v>9.2000000178813934E-2</v>
      </c>
      <c r="E3166">
        <v>33.934827952241221</v>
      </c>
    </row>
    <row r="3167" spans="1:5" x14ac:dyDescent="0.25">
      <c r="A3167">
        <v>39.001724999994622</v>
      </c>
      <c r="B3167">
        <v>3942.554443359375</v>
      </c>
      <c r="C3167">
        <v>9.2000000178813934E-2</v>
      </c>
      <c r="D3167">
        <v>9.2000000178813934E-2</v>
      </c>
      <c r="E3167">
        <v>33.934988348340312</v>
      </c>
    </row>
    <row r="3168" spans="1:5" x14ac:dyDescent="0.25">
      <c r="A3168">
        <v>39.011724999989383</v>
      </c>
      <c r="B3168">
        <v>3943.057373046875</v>
      </c>
      <c r="C3168">
        <v>9.2000000178813934E-2</v>
      </c>
      <c r="D3168">
        <v>9.2000000178813934E-2</v>
      </c>
      <c r="E3168">
        <v>33.935151367043773</v>
      </c>
    </row>
    <row r="3169" spans="1:5" x14ac:dyDescent="0.25">
      <c r="A3169">
        <v>39.021724999998696</v>
      </c>
      <c r="B3169">
        <v>3943.56005859375</v>
      </c>
      <c r="C3169">
        <v>9.2000000178813934E-2</v>
      </c>
      <c r="D3169">
        <v>9.2000000178813934E-2</v>
      </c>
      <c r="E3169">
        <v>33.935318319653788</v>
      </c>
    </row>
    <row r="3170" spans="1:5" x14ac:dyDescent="0.25">
      <c r="A3170">
        <v>39.031724999993457</v>
      </c>
      <c r="B3170">
        <v>3944.04443359375</v>
      </c>
      <c r="C3170">
        <v>9.2000000178813934E-2</v>
      </c>
      <c r="D3170">
        <v>9.2000000178813934E-2</v>
      </c>
      <c r="E3170">
        <v>33.935491888379374</v>
      </c>
    </row>
    <row r="3171" spans="1:5" x14ac:dyDescent="0.25">
      <c r="A3171">
        <v>39.041725000002771</v>
      </c>
      <c r="B3171">
        <v>3944.572509765625</v>
      </c>
      <c r="C3171">
        <v>9.2000000178813934E-2</v>
      </c>
      <c r="D3171">
        <v>9.2000000178813934E-2</v>
      </c>
      <c r="E3171">
        <v>33.935658781384745</v>
      </c>
    </row>
    <row r="3172" spans="1:5" x14ac:dyDescent="0.25">
      <c r="A3172">
        <v>39.051724999997532</v>
      </c>
      <c r="B3172">
        <v>3945.118408203125</v>
      </c>
      <c r="C3172">
        <v>9.2000000178813934E-2</v>
      </c>
      <c r="D3172">
        <v>9.2000000178813934E-2</v>
      </c>
      <c r="E3172">
        <v>33.93582334980897</v>
      </c>
    </row>
    <row r="3173" spans="1:5" x14ac:dyDescent="0.25">
      <c r="A3173">
        <v>39.061724999992293</v>
      </c>
      <c r="B3173">
        <v>3945.638916015625</v>
      </c>
      <c r="C3173">
        <v>9.2000000178813934E-2</v>
      </c>
      <c r="D3173">
        <v>9.2000000178813934E-2</v>
      </c>
      <c r="E3173">
        <v>33.935980467652598</v>
      </c>
    </row>
    <row r="3174" spans="1:5" x14ac:dyDescent="0.25">
      <c r="A3174">
        <v>39.071725000001607</v>
      </c>
      <c r="B3174">
        <v>3946.153564453125</v>
      </c>
      <c r="C3174">
        <v>9.2000000178813934E-2</v>
      </c>
      <c r="D3174">
        <v>9.2000000178813934E-2</v>
      </c>
      <c r="E3174">
        <v>33.936152665471354</v>
      </c>
    </row>
    <row r="3175" spans="1:5" x14ac:dyDescent="0.25">
      <c r="A3175">
        <v>39.081724999996368</v>
      </c>
      <c r="B3175">
        <v>3946.69775390625</v>
      </c>
      <c r="C3175">
        <v>9.2000000178813934E-2</v>
      </c>
      <c r="D3175">
        <v>9.2000000178813934E-2</v>
      </c>
      <c r="E3175">
        <v>33.936328201150218</v>
      </c>
    </row>
    <row r="3176" spans="1:5" x14ac:dyDescent="0.25">
      <c r="A3176">
        <v>39.091724999991129</v>
      </c>
      <c r="B3176">
        <v>3947.266845703125</v>
      </c>
      <c r="C3176">
        <v>9.2000000178813934E-2</v>
      </c>
      <c r="D3176">
        <v>9.2000000178813934E-2</v>
      </c>
      <c r="E3176">
        <v>33.936493902062693</v>
      </c>
    </row>
    <row r="3177" spans="1:5" x14ac:dyDescent="0.25">
      <c r="A3177">
        <v>39.101725000000442</v>
      </c>
      <c r="B3177">
        <v>3947.786376953125</v>
      </c>
      <c r="C3177">
        <v>9.2000000178813934E-2</v>
      </c>
      <c r="D3177">
        <v>9.2000000178813934E-2</v>
      </c>
      <c r="E3177">
        <v>33.936655669068614</v>
      </c>
    </row>
    <row r="3178" spans="1:5" x14ac:dyDescent="0.25">
      <c r="A3178">
        <v>39.111724999995204</v>
      </c>
      <c r="B3178">
        <v>3948.336181640625</v>
      </c>
      <c r="C3178">
        <v>9.2000000178813934E-2</v>
      </c>
      <c r="D3178">
        <v>9.2000000178813934E-2</v>
      </c>
      <c r="E3178">
        <v>33.936817674493113</v>
      </c>
    </row>
    <row r="3179" spans="1:5" x14ac:dyDescent="0.25">
      <c r="A3179">
        <v>39.121724999989965</v>
      </c>
      <c r="B3179">
        <v>3948.846435546875</v>
      </c>
      <c r="C3179">
        <v>9.2090003192424774E-2</v>
      </c>
      <c r="D3179">
        <v>9.2090003192424774E-2</v>
      </c>
      <c r="E3179">
        <v>33.936986594056407</v>
      </c>
    </row>
    <row r="3180" spans="1:5" x14ac:dyDescent="0.25">
      <c r="A3180">
        <v>39.131724999999278</v>
      </c>
      <c r="B3180">
        <v>3949.39794921875</v>
      </c>
      <c r="C3180">
        <v>9.2200003564357758E-2</v>
      </c>
      <c r="D3180">
        <v>9.2200003564357758E-2</v>
      </c>
      <c r="E3180">
        <v>33.937163441037455</v>
      </c>
    </row>
    <row r="3181" spans="1:5" x14ac:dyDescent="0.25">
      <c r="A3181">
        <v>39.14172499999404</v>
      </c>
      <c r="B3181">
        <v>3949.913330078125</v>
      </c>
      <c r="C3181">
        <v>9.2200003564357758E-2</v>
      </c>
      <c r="D3181">
        <v>9.2200003564357758E-2</v>
      </c>
      <c r="E3181">
        <v>33.937328188275615</v>
      </c>
    </row>
    <row r="3182" spans="1:5" x14ac:dyDescent="0.25">
      <c r="A3182">
        <v>39.151724999988801</v>
      </c>
      <c r="B3182">
        <v>3950.3984375</v>
      </c>
      <c r="C3182">
        <v>9.2200003564357758E-2</v>
      </c>
      <c r="D3182">
        <v>9.2200003564357758E-2</v>
      </c>
      <c r="E3182">
        <v>33.937488286351481</v>
      </c>
    </row>
    <row r="3183" spans="1:5" x14ac:dyDescent="0.25">
      <c r="A3183">
        <v>39.161724999998114</v>
      </c>
      <c r="B3183">
        <v>3950.9150390625</v>
      </c>
      <c r="C3183">
        <v>9.2200003564357758E-2</v>
      </c>
      <c r="D3183">
        <v>9.2200003564357758E-2</v>
      </c>
      <c r="E3183">
        <v>33.937653868054667</v>
      </c>
    </row>
    <row r="3184" spans="1:5" x14ac:dyDescent="0.25">
      <c r="A3184">
        <v>39.171724999992875</v>
      </c>
      <c r="B3184">
        <v>3951.43603515625</v>
      </c>
      <c r="C3184">
        <v>9.2200003564357758E-2</v>
      </c>
      <c r="D3184">
        <v>9.2200003564357758E-2</v>
      </c>
      <c r="E3184">
        <v>33.937820880269328</v>
      </c>
    </row>
    <row r="3185" spans="1:5" x14ac:dyDescent="0.25">
      <c r="A3185">
        <v>39.181725000002189</v>
      </c>
      <c r="B3185">
        <v>3951.927978515625</v>
      </c>
      <c r="C3185">
        <v>9.2200003564357758E-2</v>
      </c>
      <c r="D3185">
        <v>9.2200003564357758E-2</v>
      </c>
      <c r="E3185">
        <v>33.937992362832347</v>
      </c>
    </row>
    <row r="3186" spans="1:5" x14ac:dyDescent="0.25">
      <c r="A3186">
        <v>39.19172499999695</v>
      </c>
      <c r="B3186">
        <v>3952.388427734375</v>
      </c>
      <c r="C3186">
        <v>9.2200003564357758E-2</v>
      </c>
      <c r="D3186">
        <v>9.2200003564357758E-2</v>
      </c>
      <c r="E3186">
        <v>33.938156692837993</v>
      </c>
    </row>
    <row r="3187" spans="1:5" x14ac:dyDescent="0.25">
      <c r="A3187">
        <v>39.201724999991711</v>
      </c>
      <c r="B3187">
        <v>3952.87890625</v>
      </c>
      <c r="C3187">
        <v>9.2200003564357758E-2</v>
      </c>
      <c r="D3187">
        <v>9.2200003564357758E-2</v>
      </c>
      <c r="E3187">
        <v>33.93832066521577</v>
      </c>
    </row>
    <row r="3188" spans="1:5" x14ac:dyDescent="0.25">
      <c r="A3188">
        <v>39.211725000001024</v>
      </c>
      <c r="B3188">
        <v>3953.368896484375</v>
      </c>
      <c r="C3188">
        <v>9.2200003564357758E-2</v>
      </c>
      <c r="D3188">
        <v>9.2200003564357758E-2</v>
      </c>
      <c r="E3188">
        <v>33.938487856244365</v>
      </c>
    </row>
    <row r="3189" spans="1:5" x14ac:dyDescent="0.25">
      <c r="A3189">
        <v>39.221724999995786</v>
      </c>
      <c r="B3189">
        <v>3953.873046875</v>
      </c>
      <c r="C3189">
        <v>9.2200003564357758E-2</v>
      </c>
      <c r="D3189">
        <v>9.2200003564357758E-2</v>
      </c>
      <c r="E3189">
        <v>33.938656477784434</v>
      </c>
    </row>
    <row r="3190" spans="1:5" x14ac:dyDescent="0.25">
      <c r="A3190">
        <v>39.231724999990547</v>
      </c>
      <c r="B3190">
        <v>3954.342041015625</v>
      </c>
      <c r="C3190">
        <v>9.2200003564357758E-2</v>
      </c>
      <c r="D3190">
        <v>9.2200003564357758E-2</v>
      </c>
      <c r="E3190">
        <v>33.938820211743632</v>
      </c>
    </row>
    <row r="3191" spans="1:5" x14ac:dyDescent="0.25">
      <c r="A3191">
        <v>39.24172499999986</v>
      </c>
      <c r="B3191">
        <v>3954.8115234375</v>
      </c>
      <c r="C3191">
        <v>9.2200003564357758E-2</v>
      </c>
      <c r="D3191">
        <v>9.2200003564357758E-2</v>
      </c>
      <c r="E3191">
        <v>33.938986329888621</v>
      </c>
    </row>
    <row r="3192" spans="1:5" x14ac:dyDescent="0.25">
      <c r="A3192">
        <v>39.251724999994622</v>
      </c>
      <c r="B3192">
        <v>3955.311767578125</v>
      </c>
      <c r="C3192">
        <v>9.2200003564357758E-2</v>
      </c>
      <c r="D3192">
        <v>9.2200003564357758E-2</v>
      </c>
      <c r="E3192">
        <v>33.939159540986338</v>
      </c>
    </row>
    <row r="3193" spans="1:5" x14ac:dyDescent="0.25">
      <c r="A3193">
        <v>39.261724999989383</v>
      </c>
      <c r="B3193">
        <v>3955.78564453125</v>
      </c>
      <c r="C3193">
        <v>9.2200003564357758E-2</v>
      </c>
      <c r="D3193">
        <v>9.2200003564357758E-2</v>
      </c>
      <c r="E3193">
        <v>33.939325003480235</v>
      </c>
    </row>
    <row r="3194" spans="1:5" x14ac:dyDescent="0.25">
      <c r="A3194">
        <v>39.271724999998696</v>
      </c>
      <c r="B3194">
        <v>3956.262939453125</v>
      </c>
      <c r="C3194">
        <v>9.2289999127388E-2</v>
      </c>
      <c r="D3194">
        <v>9.2289999127388E-2</v>
      </c>
      <c r="E3194">
        <v>33.939486055230418</v>
      </c>
    </row>
    <row r="3195" spans="1:5" x14ac:dyDescent="0.25">
      <c r="A3195">
        <v>39.281724999993457</v>
      </c>
      <c r="B3195">
        <v>3956.74365234375</v>
      </c>
      <c r="C3195">
        <v>9.2399999499320984E-2</v>
      </c>
      <c r="D3195">
        <v>9.2399999499320984E-2</v>
      </c>
      <c r="E3195">
        <v>33.939650981282512</v>
      </c>
    </row>
    <row r="3196" spans="1:5" x14ac:dyDescent="0.25">
      <c r="A3196">
        <v>39.291725000002771</v>
      </c>
      <c r="B3196">
        <v>3957.228271484375</v>
      </c>
      <c r="C3196">
        <v>9.2399999499320984E-2</v>
      </c>
      <c r="D3196">
        <v>9.2399999499320984E-2</v>
      </c>
      <c r="E3196">
        <v>33.93982383475236</v>
      </c>
    </row>
    <row r="3197" spans="1:5" x14ac:dyDescent="0.25">
      <c r="A3197">
        <v>39.301724999997532</v>
      </c>
      <c r="B3197">
        <v>3957.69580078125</v>
      </c>
      <c r="C3197">
        <v>9.2399999499320984E-2</v>
      </c>
      <c r="D3197">
        <v>9.2399999499320984E-2</v>
      </c>
      <c r="E3197">
        <v>33.939991264199534</v>
      </c>
    </row>
    <row r="3198" spans="1:5" x14ac:dyDescent="0.25">
      <c r="A3198">
        <v>39.311724999992293</v>
      </c>
      <c r="B3198">
        <v>3958.1796875</v>
      </c>
      <c r="C3198">
        <v>9.2399999499320984E-2</v>
      </c>
      <c r="D3198">
        <v>9.2399999499320984E-2</v>
      </c>
      <c r="E3198">
        <v>33.940157322739879</v>
      </c>
    </row>
    <row r="3199" spans="1:5" x14ac:dyDescent="0.25">
      <c r="A3199">
        <v>39.321725000001607</v>
      </c>
      <c r="B3199">
        <v>3958.654296875</v>
      </c>
      <c r="C3199">
        <v>9.2399999499320984E-2</v>
      </c>
      <c r="D3199">
        <v>9.2399999499320984E-2</v>
      </c>
      <c r="E3199">
        <v>33.940323381280223</v>
      </c>
    </row>
    <row r="3200" spans="1:5" x14ac:dyDescent="0.25">
      <c r="A3200">
        <v>39.331724999996368</v>
      </c>
      <c r="B3200">
        <v>3959.156982421875</v>
      </c>
      <c r="C3200">
        <v>9.2399999499320984E-2</v>
      </c>
      <c r="D3200">
        <v>9.2399999499320984E-2</v>
      </c>
      <c r="E3200">
        <v>33.940490631913462</v>
      </c>
    </row>
    <row r="3201" spans="1:5" x14ac:dyDescent="0.25">
      <c r="A3201">
        <v>39.341724999991129</v>
      </c>
      <c r="B3201">
        <v>3959.617431640625</v>
      </c>
      <c r="C3201">
        <v>9.2399999499320984E-2</v>
      </c>
      <c r="D3201">
        <v>9.2399999499320984E-2</v>
      </c>
      <c r="E3201">
        <v>33.940653769826213</v>
      </c>
    </row>
    <row r="3202" spans="1:5" x14ac:dyDescent="0.25">
      <c r="A3202">
        <v>39.351725000000442</v>
      </c>
      <c r="B3202">
        <v>3960.07421875</v>
      </c>
      <c r="C3202">
        <v>9.2399999499320984E-2</v>
      </c>
      <c r="D3202">
        <v>9.2399999499320984E-2</v>
      </c>
      <c r="E3202">
        <v>33.94082048401765</v>
      </c>
    </row>
    <row r="3203" spans="1:5" x14ac:dyDescent="0.25">
      <c r="A3203">
        <v>39.361724999995204</v>
      </c>
      <c r="B3203">
        <v>3960.54931640625</v>
      </c>
      <c r="C3203">
        <v>9.2399999499320984E-2</v>
      </c>
      <c r="D3203">
        <v>9.2399999499320984E-2</v>
      </c>
      <c r="E3203">
        <v>33.940990536069194</v>
      </c>
    </row>
    <row r="3204" spans="1:5" x14ac:dyDescent="0.25">
      <c r="A3204">
        <v>39.371724999989965</v>
      </c>
      <c r="B3204">
        <v>3961.04443359375</v>
      </c>
      <c r="C3204">
        <v>9.2399999499320984E-2</v>
      </c>
      <c r="D3204">
        <v>9.2399999499320984E-2</v>
      </c>
      <c r="E3204">
        <v>33.941160707330027</v>
      </c>
    </row>
    <row r="3205" spans="1:5" x14ac:dyDescent="0.25">
      <c r="A3205">
        <v>39.381724999999278</v>
      </c>
      <c r="B3205">
        <v>3961.5009765625</v>
      </c>
      <c r="C3205">
        <v>9.2399999499320984E-2</v>
      </c>
      <c r="D3205">
        <v>9.2399999499320984E-2</v>
      </c>
      <c r="E3205">
        <v>33.941327302312175</v>
      </c>
    </row>
    <row r="3206" spans="1:5" x14ac:dyDescent="0.25">
      <c r="A3206">
        <v>39.39172499999404</v>
      </c>
      <c r="B3206">
        <v>3961.980712890625</v>
      </c>
      <c r="C3206">
        <v>9.2399999499320984E-2</v>
      </c>
      <c r="D3206">
        <v>9.2399999499320984E-2</v>
      </c>
      <c r="E3206">
        <v>33.94148501620225</v>
      </c>
    </row>
    <row r="3207" spans="1:5" x14ac:dyDescent="0.25">
      <c r="A3207">
        <v>39.401724999988801</v>
      </c>
      <c r="B3207">
        <v>3962.4521484375</v>
      </c>
      <c r="C3207">
        <v>9.2399999499320984E-2</v>
      </c>
      <c r="D3207">
        <v>9.2399999499320984E-2</v>
      </c>
      <c r="E3207">
        <v>33.941650180672923</v>
      </c>
    </row>
    <row r="3208" spans="1:5" x14ac:dyDescent="0.25">
      <c r="A3208">
        <v>39.411724999998114</v>
      </c>
      <c r="B3208">
        <v>3962.9052734375</v>
      </c>
      <c r="C3208">
        <v>9.2399999499320984E-2</v>
      </c>
      <c r="D3208">
        <v>9.2399999499320984E-2</v>
      </c>
      <c r="E3208">
        <v>33.941824822282115</v>
      </c>
    </row>
    <row r="3209" spans="1:5" x14ac:dyDescent="0.25">
      <c r="A3209">
        <v>39.421724999992875</v>
      </c>
      <c r="B3209">
        <v>3963.359375</v>
      </c>
      <c r="C3209">
        <v>9.2399999499320984E-2</v>
      </c>
      <c r="D3209">
        <v>9.2399999499320984E-2</v>
      </c>
      <c r="E3209">
        <v>33.941989867543498</v>
      </c>
    </row>
    <row r="3210" spans="1:5" x14ac:dyDescent="0.25">
      <c r="A3210">
        <v>39.431725000002189</v>
      </c>
      <c r="B3210">
        <v>3963.827392578125</v>
      </c>
      <c r="C3210">
        <v>9.2490002512931824E-2</v>
      </c>
      <c r="D3210">
        <v>9.2490002512931824E-2</v>
      </c>
      <c r="E3210">
        <v>33.942152111386577</v>
      </c>
    </row>
    <row r="3211" spans="1:5" x14ac:dyDescent="0.25">
      <c r="A3211">
        <v>39.44172499999695</v>
      </c>
      <c r="B3211">
        <v>3964.343017578125</v>
      </c>
      <c r="C3211">
        <v>9.2600002884864807E-2</v>
      </c>
      <c r="D3211">
        <v>9.2600002884864807E-2</v>
      </c>
      <c r="E3211">
        <v>33.942320375298777</v>
      </c>
    </row>
    <row r="3212" spans="1:5" x14ac:dyDescent="0.25">
      <c r="A3212">
        <v>39.451724999991711</v>
      </c>
      <c r="B3212">
        <v>3964.85107421875</v>
      </c>
      <c r="C3212">
        <v>9.2600002884864807E-2</v>
      </c>
      <c r="D3212">
        <v>9.2600002884864807E-2</v>
      </c>
      <c r="E3212">
        <v>33.942485480164805</v>
      </c>
    </row>
    <row r="3213" spans="1:5" x14ac:dyDescent="0.25">
      <c r="A3213">
        <v>39.461725000001024</v>
      </c>
      <c r="B3213">
        <v>3965.33544921875</v>
      </c>
      <c r="C3213">
        <v>9.2600002884864807E-2</v>
      </c>
      <c r="D3213">
        <v>9.2600002884864807E-2</v>
      </c>
      <c r="E3213">
        <v>33.942649273728648</v>
      </c>
    </row>
    <row r="3214" spans="1:5" x14ac:dyDescent="0.25">
      <c r="A3214">
        <v>39.471724999995786</v>
      </c>
      <c r="B3214">
        <v>3965.80029296875</v>
      </c>
      <c r="C3214">
        <v>9.2600002884864807E-2</v>
      </c>
      <c r="D3214">
        <v>9.2600002884864807E-2</v>
      </c>
      <c r="E3214">
        <v>33.942819743012706</v>
      </c>
    </row>
    <row r="3215" spans="1:5" x14ac:dyDescent="0.25">
      <c r="A3215">
        <v>39.481724999990547</v>
      </c>
      <c r="B3215">
        <v>3966.299072265625</v>
      </c>
      <c r="C3215">
        <v>9.2600002884864807E-2</v>
      </c>
      <c r="D3215">
        <v>9.2600002884864807E-2</v>
      </c>
      <c r="E3215">
        <v>33.942996589993754</v>
      </c>
    </row>
    <row r="3216" spans="1:5" x14ac:dyDescent="0.25">
      <c r="A3216">
        <v>39.49172499999986</v>
      </c>
      <c r="B3216">
        <v>3966.79541015625</v>
      </c>
      <c r="C3216">
        <v>9.2600002884864807E-2</v>
      </c>
      <c r="D3216">
        <v>9.2600002884864807E-2</v>
      </c>
      <c r="E3216">
        <v>33.943164555882731</v>
      </c>
    </row>
    <row r="3217" spans="1:5" x14ac:dyDescent="0.25">
      <c r="A3217">
        <v>39.501724999994622</v>
      </c>
      <c r="B3217">
        <v>3967.289306640625</v>
      </c>
      <c r="C3217">
        <v>9.2600002884864807E-2</v>
      </c>
      <c r="D3217">
        <v>9.2600002884864807E-2</v>
      </c>
      <c r="E3217">
        <v>33.943323163842479</v>
      </c>
    </row>
    <row r="3218" spans="1:5" x14ac:dyDescent="0.25">
      <c r="A3218">
        <v>39.511724999989383</v>
      </c>
      <c r="B3218">
        <v>3967.821533203125</v>
      </c>
      <c r="C3218">
        <v>9.2600002884864807E-2</v>
      </c>
      <c r="D3218">
        <v>9.2600002884864807E-2</v>
      </c>
      <c r="E3218">
        <v>33.943482010220805</v>
      </c>
    </row>
    <row r="3219" spans="1:5" x14ac:dyDescent="0.25">
      <c r="A3219">
        <v>39.521724999998696</v>
      </c>
      <c r="B3219">
        <v>3968.325439453125</v>
      </c>
      <c r="C3219">
        <v>9.2600002884864807E-2</v>
      </c>
      <c r="D3219">
        <v>9.2600002884864807E-2</v>
      </c>
      <c r="E3219">
        <v>33.943650929784098</v>
      </c>
    </row>
    <row r="3220" spans="1:5" x14ac:dyDescent="0.25">
      <c r="A3220">
        <v>39.531724999993457</v>
      </c>
      <c r="B3220">
        <v>3968.82275390625</v>
      </c>
      <c r="C3220">
        <v>9.2600002884864807E-2</v>
      </c>
      <c r="D3220">
        <v>9.2600002884864807E-2</v>
      </c>
      <c r="E3220">
        <v>33.94382694230012</v>
      </c>
    </row>
    <row r="3221" spans="1:5" x14ac:dyDescent="0.25">
      <c r="A3221">
        <v>39.541725000002771</v>
      </c>
      <c r="B3221">
        <v>3969.296630859375</v>
      </c>
      <c r="C3221">
        <v>9.2600002884864807E-2</v>
      </c>
      <c r="D3221">
        <v>9.2600002884864807E-2</v>
      </c>
      <c r="E3221">
        <v>33.943992702817241</v>
      </c>
    </row>
    <row r="3222" spans="1:5" x14ac:dyDescent="0.25">
      <c r="A3222">
        <v>39.551724999997532</v>
      </c>
      <c r="B3222">
        <v>3969.81494140625</v>
      </c>
      <c r="C3222">
        <v>9.2600002884864807E-2</v>
      </c>
      <c r="D3222">
        <v>9.2600002884864807E-2</v>
      </c>
      <c r="E3222">
        <v>33.944151847218791</v>
      </c>
    </row>
    <row r="3223" spans="1:5" x14ac:dyDescent="0.25">
      <c r="A3223">
        <v>39.561724999992293</v>
      </c>
      <c r="B3223">
        <v>3970.33056640625</v>
      </c>
      <c r="C3223">
        <v>9.2600002884864807E-2</v>
      </c>
      <c r="D3223">
        <v>9.2600002884864807E-2</v>
      </c>
      <c r="E3223">
        <v>33.944317905759135</v>
      </c>
    </row>
    <row r="3224" spans="1:5" x14ac:dyDescent="0.25">
      <c r="A3224">
        <v>39.571725000001607</v>
      </c>
      <c r="B3224">
        <v>3970.85107421875</v>
      </c>
      <c r="C3224">
        <v>9.2600002884864807E-2</v>
      </c>
      <c r="D3224">
        <v>9.2600002884864807E-2</v>
      </c>
      <c r="E3224">
        <v>33.944489805554667</v>
      </c>
    </row>
    <row r="3225" spans="1:5" x14ac:dyDescent="0.25">
      <c r="A3225">
        <v>39.581724999996368</v>
      </c>
      <c r="B3225">
        <v>3971.3349609375</v>
      </c>
      <c r="C3225">
        <v>9.2799998819828033E-2</v>
      </c>
      <c r="D3225">
        <v>9.2799998819828033E-2</v>
      </c>
      <c r="E3225">
        <v>33.94466158614091</v>
      </c>
    </row>
    <row r="3226" spans="1:5" x14ac:dyDescent="0.25">
      <c r="A3226">
        <v>39.591724999991129</v>
      </c>
      <c r="B3226">
        <v>3971.812744140625</v>
      </c>
      <c r="C3226">
        <v>9.2799998819828033E-2</v>
      </c>
      <c r="D3226">
        <v>9.2799998819828033E-2</v>
      </c>
      <c r="E3226">
        <v>33.944824247216502</v>
      </c>
    </row>
    <row r="3227" spans="1:5" x14ac:dyDescent="0.25">
      <c r="A3227">
        <v>39.601725000000442</v>
      </c>
      <c r="B3227">
        <v>3972.308349609375</v>
      </c>
      <c r="C3227">
        <v>9.2799998819828033E-2</v>
      </c>
      <c r="D3227">
        <v>9.2799998819828033E-2</v>
      </c>
      <c r="E3227">
        <v>33.944986312245646</v>
      </c>
    </row>
    <row r="3228" spans="1:5" x14ac:dyDescent="0.25">
      <c r="A3228">
        <v>39.611724999995204</v>
      </c>
      <c r="B3228">
        <v>3972.797119140625</v>
      </c>
      <c r="C3228">
        <v>9.2799998819828033E-2</v>
      </c>
      <c r="D3228">
        <v>9.2799998819828033E-2</v>
      </c>
      <c r="E3228">
        <v>33.94515374169282</v>
      </c>
    </row>
    <row r="3229" spans="1:5" x14ac:dyDescent="0.25">
      <c r="A3229">
        <v>39.621724999989965</v>
      </c>
      <c r="B3229">
        <v>3973.29052734375</v>
      </c>
      <c r="C3229">
        <v>9.2799998819828033E-2</v>
      </c>
      <c r="D3229">
        <v>9.2799998819828033E-2</v>
      </c>
      <c r="E3229">
        <v>33.945324747418681</v>
      </c>
    </row>
    <row r="3230" spans="1:5" x14ac:dyDescent="0.25">
      <c r="A3230">
        <v>39.631724999999278</v>
      </c>
      <c r="B3230">
        <v>3973.7646484375</v>
      </c>
      <c r="C3230">
        <v>9.2799998819828033E-2</v>
      </c>
      <c r="D3230">
        <v>9.2799998819828033E-2</v>
      </c>
      <c r="E3230">
        <v>33.94549086556367</v>
      </c>
    </row>
    <row r="3231" spans="1:5" x14ac:dyDescent="0.25">
      <c r="A3231">
        <v>39.64172499999404</v>
      </c>
      <c r="B3231">
        <v>3974.238525390625</v>
      </c>
      <c r="C3231">
        <v>9.2799998819828033E-2</v>
      </c>
      <c r="D3231">
        <v>9.2799998819828033E-2</v>
      </c>
      <c r="E3231">
        <v>33.945658414220134</v>
      </c>
    </row>
    <row r="3232" spans="1:5" x14ac:dyDescent="0.25">
      <c r="A3232">
        <v>39.651724999988801</v>
      </c>
      <c r="B3232">
        <v>3974.72412109375</v>
      </c>
      <c r="C3232">
        <v>9.2799998819828033E-2</v>
      </c>
      <c r="D3232">
        <v>9.2799998819828033E-2</v>
      </c>
      <c r="E3232">
        <v>33.945822803830424</v>
      </c>
    </row>
    <row r="3233" spans="1:5" x14ac:dyDescent="0.25">
      <c r="A3233">
        <v>39.661724999998114</v>
      </c>
      <c r="B3233">
        <v>3975.1845703125</v>
      </c>
      <c r="C3233">
        <v>9.2799998819828033E-2</v>
      </c>
      <c r="D3233">
        <v>9.2799998819828033E-2</v>
      </c>
      <c r="E3233">
        <v>33.945990292882243</v>
      </c>
    </row>
    <row r="3234" spans="1:5" x14ac:dyDescent="0.25">
      <c r="A3234">
        <v>39.671724999992875</v>
      </c>
      <c r="B3234">
        <v>3975.661376953125</v>
      </c>
      <c r="C3234">
        <v>9.2799998819828033E-2</v>
      </c>
      <c r="D3234">
        <v>9.2799998819828033E-2</v>
      </c>
      <c r="E3234">
        <v>33.946158079957286</v>
      </c>
    </row>
    <row r="3235" spans="1:5" x14ac:dyDescent="0.25">
      <c r="A3235">
        <v>39.681725000002189</v>
      </c>
      <c r="B3235">
        <v>3976.13623046875</v>
      </c>
      <c r="C3235">
        <v>9.2799998819828033E-2</v>
      </c>
      <c r="D3235">
        <v>9.2799998819828033E-2</v>
      </c>
      <c r="E3235">
        <v>33.946321337079326</v>
      </c>
    </row>
    <row r="3236" spans="1:5" x14ac:dyDescent="0.25">
      <c r="A3236">
        <v>39.69172499999695</v>
      </c>
      <c r="B3236">
        <v>3976.60888671875</v>
      </c>
      <c r="C3236">
        <v>9.2799998819828033E-2</v>
      </c>
      <c r="D3236">
        <v>9.2799998819828033E-2</v>
      </c>
      <c r="E3236">
        <v>33.9464927600377</v>
      </c>
    </row>
    <row r="3237" spans="1:5" x14ac:dyDescent="0.25">
      <c r="A3237">
        <v>39.701724999991711</v>
      </c>
      <c r="B3237">
        <v>3977.070068359375</v>
      </c>
      <c r="C3237">
        <v>9.2799998819828033E-2</v>
      </c>
      <c r="D3237">
        <v>9.2799998819828033E-2</v>
      </c>
      <c r="E3237">
        <v>33.946657924508372</v>
      </c>
    </row>
    <row r="3238" spans="1:5" x14ac:dyDescent="0.25">
      <c r="A3238">
        <v>39.711725000001024</v>
      </c>
      <c r="B3238">
        <v>3977.50439453125</v>
      </c>
      <c r="C3238">
        <v>9.2799998819828033E-2</v>
      </c>
      <c r="D3238">
        <v>9.2799998819828033E-2</v>
      </c>
      <c r="E3238">
        <v>33.946821360444346</v>
      </c>
    </row>
    <row r="3239" spans="1:5" x14ac:dyDescent="0.25">
      <c r="A3239">
        <v>39.721724999995786</v>
      </c>
      <c r="B3239">
        <v>3977.9306640625</v>
      </c>
      <c r="C3239">
        <v>9.2799998819828033E-2</v>
      </c>
      <c r="D3239">
        <v>9.2799998819828033E-2</v>
      </c>
      <c r="E3239">
        <v>33.946991174077311</v>
      </c>
    </row>
    <row r="3240" spans="1:5" x14ac:dyDescent="0.25">
      <c r="A3240">
        <v>39.731724999990547</v>
      </c>
      <c r="B3240">
        <v>3978.39208984375</v>
      </c>
      <c r="C3240">
        <v>9.2799998819828033E-2</v>
      </c>
      <c r="D3240">
        <v>9.2799998819828033E-2</v>
      </c>
      <c r="E3240">
        <v>33.947159378384868</v>
      </c>
    </row>
    <row r="3241" spans="1:5" x14ac:dyDescent="0.25">
      <c r="A3241">
        <v>39.74172499999986</v>
      </c>
      <c r="B3241">
        <v>3978.82666015625</v>
      </c>
      <c r="C3241">
        <v>9.3000002205371857E-2</v>
      </c>
      <c r="D3241">
        <v>9.3000002205371857E-2</v>
      </c>
      <c r="E3241">
        <v>33.947318582391063</v>
      </c>
    </row>
    <row r="3242" spans="1:5" x14ac:dyDescent="0.25">
      <c r="A3242">
        <v>39.751724999994622</v>
      </c>
      <c r="B3242">
        <v>3979.247314453125</v>
      </c>
      <c r="C3242">
        <v>9.3000002205371857E-2</v>
      </c>
      <c r="D3242">
        <v>9.3000002205371857E-2</v>
      </c>
      <c r="E3242">
        <v>33.94748106465272</v>
      </c>
    </row>
    <row r="3243" spans="1:5" x14ac:dyDescent="0.25">
      <c r="A3243">
        <v>39.761724999989383</v>
      </c>
      <c r="B3243">
        <v>3979.647705078125</v>
      </c>
      <c r="C3243">
        <v>9.3000002205371857E-2</v>
      </c>
      <c r="D3243">
        <v>9.3000002205371857E-2</v>
      </c>
      <c r="E3243">
        <v>33.947651116704264</v>
      </c>
    </row>
    <row r="3244" spans="1:5" x14ac:dyDescent="0.25">
      <c r="A3244">
        <v>39.771724999998696</v>
      </c>
      <c r="B3244">
        <v>3980.0498046875</v>
      </c>
      <c r="C3244">
        <v>9.3000002205371857E-2</v>
      </c>
      <c r="D3244">
        <v>9.3000002205371857E-2</v>
      </c>
      <c r="E3244">
        <v>33.947818724965373</v>
      </c>
    </row>
    <row r="3245" spans="1:5" x14ac:dyDescent="0.25">
      <c r="A3245">
        <v>39.781724999993457</v>
      </c>
      <c r="B3245">
        <v>3980.47412109375</v>
      </c>
      <c r="C3245">
        <v>9.3000002205371857E-2</v>
      </c>
      <c r="D3245">
        <v>9.3000002205371857E-2</v>
      </c>
      <c r="E3245">
        <v>33.947984366273204</v>
      </c>
    </row>
    <row r="3246" spans="1:5" x14ac:dyDescent="0.25">
      <c r="A3246">
        <v>39.791725000002771</v>
      </c>
      <c r="B3246">
        <v>3980.927001953125</v>
      </c>
      <c r="C3246">
        <v>9.3000002205371857E-2</v>
      </c>
      <c r="D3246">
        <v>9.3000002205371857E-2</v>
      </c>
      <c r="E3246">
        <v>33.948156862115184</v>
      </c>
    </row>
    <row r="3247" spans="1:5" x14ac:dyDescent="0.25">
      <c r="A3247">
        <v>39.801724999997532</v>
      </c>
      <c r="B3247">
        <v>3981.353271484375</v>
      </c>
      <c r="C3247">
        <v>9.3000002205371857E-2</v>
      </c>
      <c r="D3247">
        <v>9.3000002205371857E-2</v>
      </c>
      <c r="E3247">
        <v>33.948325006818095</v>
      </c>
    </row>
    <row r="3248" spans="1:5" x14ac:dyDescent="0.25">
      <c r="A3248">
        <v>39.811724999992293</v>
      </c>
      <c r="B3248">
        <v>3981.767822265625</v>
      </c>
      <c r="C3248">
        <v>9.3000002205371857E-2</v>
      </c>
      <c r="D3248">
        <v>9.3000002205371857E-2</v>
      </c>
      <c r="E3248">
        <v>33.948487429475108</v>
      </c>
    </row>
    <row r="3249" spans="1:5" x14ac:dyDescent="0.25">
      <c r="A3249">
        <v>39.821725000001607</v>
      </c>
      <c r="B3249">
        <v>3982.17529296875</v>
      </c>
      <c r="C3249">
        <v>9.3000002205371857E-2</v>
      </c>
      <c r="D3249">
        <v>9.3000002205371857E-2</v>
      </c>
      <c r="E3249">
        <v>33.948650626992503</v>
      </c>
    </row>
    <row r="3250" spans="1:5" x14ac:dyDescent="0.25">
      <c r="A3250">
        <v>39.831724999996368</v>
      </c>
      <c r="B3250">
        <v>3982.56884765625</v>
      </c>
      <c r="C3250">
        <v>9.3000002205371857E-2</v>
      </c>
      <c r="D3250">
        <v>9.3000002205371857E-2</v>
      </c>
      <c r="E3250">
        <v>33.948817579602519</v>
      </c>
    </row>
    <row r="3251" spans="1:5" x14ac:dyDescent="0.25">
      <c r="A3251">
        <v>39.841724999991129</v>
      </c>
      <c r="B3251">
        <v>3982.997802734375</v>
      </c>
      <c r="C3251">
        <v>9.3000002205371857E-2</v>
      </c>
      <c r="D3251">
        <v>9.3000002205371857E-2</v>
      </c>
      <c r="E3251">
        <v>33.948990135049144</v>
      </c>
    </row>
    <row r="3252" spans="1:5" x14ac:dyDescent="0.25">
      <c r="A3252">
        <v>39.851725000000442</v>
      </c>
      <c r="B3252">
        <v>3983.400390625</v>
      </c>
      <c r="C3252">
        <v>9.3000002205371857E-2</v>
      </c>
      <c r="D3252">
        <v>9.3000002205371857E-2</v>
      </c>
      <c r="E3252">
        <v>33.949158279752055</v>
      </c>
    </row>
    <row r="3253" spans="1:5" x14ac:dyDescent="0.25">
      <c r="A3253">
        <v>39.861724999995204</v>
      </c>
      <c r="B3253">
        <v>3983.831298828125</v>
      </c>
      <c r="C3253">
        <v>9.3000002205371857E-2</v>
      </c>
      <c r="D3253">
        <v>9.3000002205371857E-2</v>
      </c>
      <c r="E3253">
        <v>33.949321715688029</v>
      </c>
    </row>
    <row r="3254" spans="1:5" x14ac:dyDescent="0.25">
      <c r="A3254">
        <v>39.871724999989965</v>
      </c>
      <c r="B3254">
        <v>3984.25732421875</v>
      </c>
      <c r="C3254">
        <v>9.3000002205371857E-2</v>
      </c>
      <c r="D3254">
        <v>9.3000002205371857E-2</v>
      </c>
      <c r="E3254">
        <v>33.949480621671</v>
      </c>
    </row>
    <row r="3255" spans="1:5" x14ac:dyDescent="0.25">
      <c r="A3255">
        <v>39.881724999999278</v>
      </c>
      <c r="B3255">
        <v>3984.674072265625</v>
      </c>
      <c r="C3255">
        <v>9.3000002205371857E-2</v>
      </c>
      <c r="D3255">
        <v>9.3000002205371857E-2</v>
      </c>
      <c r="E3255">
        <v>33.949647633885661</v>
      </c>
    </row>
    <row r="3256" spans="1:5" x14ac:dyDescent="0.25">
      <c r="A3256">
        <v>39.89172499999404</v>
      </c>
      <c r="B3256">
        <v>3985.081298828125</v>
      </c>
      <c r="C3256">
        <v>9.3000002205371857E-2</v>
      </c>
      <c r="D3256">
        <v>9.3000002205371857E-2</v>
      </c>
      <c r="E3256">
        <v>33.949821500634471</v>
      </c>
    </row>
    <row r="3257" spans="1:5" x14ac:dyDescent="0.25">
      <c r="A3257">
        <v>39.901724999988801</v>
      </c>
      <c r="B3257">
        <v>3985.50146484375</v>
      </c>
      <c r="C3257">
        <v>9.3000002205371857E-2</v>
      </c>
      <c r="D3257">
        <v>9.3000002205371857E-2</v>
      </c>
      <c r="E3257">
        <v>33.949994175290385</v>
      </c>
    </row>
    <row r="3258" spans="1:5" x14ac:dyDescent="0.25">
      <c r="A3258">
        <v>39.911724999998114</v>
      </c>
      <c r="B3258">
        <v>3985.9375</v>
      </c>
      <c r="C3258">
        <v>9.30899977684021E-2</v>
      </c>
      <c r="D3258">
        <v>9.30899977684021E-2</v>
      </c>
      <c r="E3258">
        <v>33.950156180714885</v>
      </c>
    </row>
    <row r="3259" spans="1:5" x14ac:dyDescent="0.25">
      <c r="A3259">
        <v>39.921724999992875</v>
      </c>
      <c r="B3259">
        <v>3986.36767578125</v>
      </c>
      <c r="C3259">
        <v>9.3199998140335083E-2</v>
      </c>
      <c r="D3259">
        <v>9.3199998140335083E-2</v>
      </c>
      <c r="E3259">
        <v>33.950322716092387</v>
      </c>
    </row>
    <row r="3260" spans="1:5" x14ac:dyDescent="0.25">
      <c r="A3260">
        <v>39.931725000002189</v>
      </c>
      <c r="B3260">
        <v>3986.79150390625</v>
      </c>
      <c r="C3260">
        <v>9.3199998140335083E-2</v>
      </c>
      <c r="D3260">
        <v>9.3199998140335083E-2</v>
      </c>
      <c r="E3260">
        <v>33.950486032819072</v>
      </c>
    </row>
    <row r="3261" spans="1:5" x14ac:dyDescent="0.25">
      <c r="A3261">
        <v>39.94172499999695</v>
      </c>
      <c r="B3261">
        <v>3987.173095703125</v>
      </c>
      <c r="C3261">
        <v>9.3199998140335083E-2</v>
      </c>
      <c r="D3261">
        <v>9.3199998140335083E-2</v>
      </c>
      <c r="E3261">
        <v>33.950657396172801</v>
      </c>
    </row>
    <row r="3262" spans="1:5" x14ac:dyDescent="0.25">
      <c r="A3262">
        <v>39.951724999991711</v>
      </c>
      <c r="B3262">
        <v>3987.613037109375</v>
      </c>
      <c r="C3262">
        <v>9.3199998140335083E-2</v>
      </c>
      <c r="D3262">
        <v>9.3199998140335083E-2</v>
      </c>
      <c r="E3262">
        <v>33.950825302457133</v>
      </c>
    </row>
    <row r="3263" spans="1:5" x14ac:dyDescent="0.25">
      <c r="A3263">
        <v>39.961725000001024</v>
      </c>
      <c r="B3263">
        <v>3988.040283203125</v>
      </c>
      <c r="C3263">
        <v>9.3199998140335083E-2</v>
      </c>
      <c r="D3263">
        <v>9.3199998140335083E-2</v>
      </c>
      <c r="E3263">
        <v>33.950989930486003</v>
      </c>
    </row>
    <row r="3264" spans="1:5" x14ac:dyDescent="0.25">
      <c r="A3264">
        <v>39.971724999995786</v>
      </c>
      <c r="B3264">
        <v>3988.455078125</v>
      </c>
      <c r="C3264">
        <v>9.3199998140335083E-2</v>
      </c>
      <c r="D3264">
        <v>9.3199998140335083E-2</v>
      </c>
      <c r="E3264">
        <v>33.951154260491649</v>
      </c>
    </row>
    <row r="3265" spans="1:5" x14ac:dyDescent="0.25">
      <c r="A3265">
        <v>39.981724999990547</v>
      </c>
      <c r="B3265">
        <v>3988.827392578125</v>
      </c>
      <c r="C3265">
        <v>9.3199998140335083E-2</v>
      </c>
      <c r="D3265">
        <v>9.3199998140335083E-2</v>
      </c>
      <c r="E3265">
        <v>33.951319544171611</v>
      </c>
    </row>
    <row r="3266" spans="1:5" x14ac:dyDescent="0.25">
      <c r="A3266">
        <v>39.99172499999986</v>
      </c>
      <c r="B3266">
        <v>3989.212646484375</v>
      </c>
      <c r="C3266">
        <v>9.3199998140335083E-2</v>
      </c>
      <c r="D3266">
        <v>9.3199998140335083E-2</v>
      </c>
      <c r="E3266">
        <v>33.951486258363047</v>
      </c>
    </row>
    <row r="3267" spans="1:5" x14ac:dyDescent="0.25">
      <c r="A3267">
        <v>40.001724999994622</v>
      </c>
      <c r="B3267">
        <v>3989.589111328125</v>
      </c>
      <c r="C3267">
        <v>9.3199998140335083E-2</v>
      </c>
      <c r="D3267">
        <v>9.3199998140335083E-2</v>
      </c>
      <c r="E3267">
        <v>33.951657144879618</v>
      </c>
    </row>
    <row r="3268" spans="1:5" x14ac:dyDescent="0.25">
      <c r="A3268">
        <v>40.011724999989383</v>
      </c>
      <c r="B3268">
        <v>3989.983154296875</v>
      </c>
      <c r="C3268">
        <v>9.3199998140335083E-2</v>
      </c>
      <c r="D3268">
        <v>9.3199998140335083E-2</v>
      </c>
      <c r="E3268">
        <v>33.951820342397014</v>
      </c>
    </row>
    <row r="3269" spans="1:5" x14ac:dyDescent="0.25">
      <c r="A3269">
        <v>40.021724999998696</v>
      </c>
      <c r="B3269">
        <v>3990.402099609375</v>
      </c>
      <c r="C3269">
        <v>9.3199998140335083E-2</v>
      </c>
      <c r="D3269">
        <v>9.3199998140335083E-2</v>
      </c>
      <c r="E3269">
        <v>33.951985447263041</v>
      </c>
    </row>
    <row r="3270" spans="1:5" x14ac:dyDescent="0.25">
      <c r="A3270">
        <v>40.031724999993457</v>
      </c>
      <c r="B3270">
        <v>3990.818359375</v>
      </c>
      <c r="C3270">
        <v>9.3199998140335083E-2</v>
      </c>
      <c r="D3270">
        <v>9.3199998140335083E-2</v>
      </c>
      <c r="E3270">
        <v>33.952153949593821</v>
      </c>
    </row>
    <row r="3271" spans="1:5" x14ac:dyDescent="0.25">
      <c r="A3271">
        <v>40.041725000002771</v>
      </c>
      <c r="B3271">
        <v>3991.2431640625</v>
      </c>
      <c r="C3271">
        <v>9.3199998140335083E-2</v>
      </c>
      <c r="D3271">
        <v>9.3199998140335083E-2</v>
      </c>
      <c r="E3271">
        <v>33.952323822831431</v>
      </c>
    </row>
    <row r="3272" spans="1:5" x14ac:dyDescent="0.25">
      <c r="A3272">
        <v>40.051724999997532</v>
      </c>
      <c r="B3272">
        <v>3991.630615234375</v>
      </c>
      <c r="C3272">
        <v>9.3199998140335083E-2</v>
      </c>
      <c r="D3272">
        <v>9.3199998140335083E-2</v>
      </c>
      <c r="E3272">
        <v>33.95248857006959</v>
      </c>
    </row>
    <row r="3273" spans="1:5" x14ac:dyDescent="0.25">
      <c r="A3273">
        <v>40.061724999992293</v>
      </c>
      <c r="B3273">
        <v>3992.0224609375</v>
      </c>
      <c r="C3273">
        <v>9.3199998140335083E-2</v>
      </c>
      <c r="D3273">
        <v>9.3199998140335083E-2</v>
      </c>
      <c r="E3273">
        <v>33.952658264493266</v>
      </c>
    </row>
    <row r="3274" spans="1:5" x14ac:dyDescent="0.25">
      <c r="A3274">
        <v>40.071725000001607</v>
      </c>
      <c r="B3274">
        <v>3992.430419921875</v>
      </c>
      <c r="C3274">
        <v>9.3199998140335083E-2</v>
      </c>
      <c r="D3274">
        <v>9.3199998140335083E-2</v>
      </c>
      <c r="E3274">
        <v>33.952827482079783</v>
      </c>
    </row>
    <row r="3275" spans="1:5" x14ac:dyDescent="0.25">
      <c r="A3275">
        <v>40.081724999996368</v>
      </c>
      <c r="B3275">
        <v>3992.86669921875</v>
      </c>
      <c r="C3275">
        <v>9.3199998140335083E-2</v>
      </c>
      <c r="D3275">
        <v>9.3199998140335083E-2</v>
      </c>
      <c r="E3275">
        <v>33.952989427899638</v>
      </c>
    </row>
    <row r="3276" spans="1:5" x14ac:dyDescent="0.25">
      <c r="A3276">
        <v>40.091724999991129</v>
      </c>
      <c r="B3276">
        <v>3993.28515625</v>
      </c>
      <c r="C3276">
        <v>9.3400001525878906E-2</v>
      </c>
      <c r="D3276">
        <v>9.3400001525878906E-2</v>
      </c>
      <c r="E3276">
        <v>33.953157811021129</v>
      </c>
    </row>
    <row r="3277" spans="1:5" x14ac:dyDescent="0.25">
      <c r="A3277">
        <v>40.101725000000442</v>
      </c>
      <c r="B3277">
        <v>3993.724609375</v>
      </c>
      <c r="C3277">
        <v>9.3400001525878906E-2</v>
      </c>
      <c r="D3277">
        <v>9.3400001525878906E-2</v>
      </c>
      <c r="E3277">
        <v>33.953323094701091</v>
      </c>
    </row>
    <row r="3278" spans="1:5" x14ac:dyDescent="0.25">
      <c r="A3278">
        <v>40.111724999995204</v>
      </c>
      <c r="B3278">
        <v>3994.15771484375</v>
      </c>
      <c r="C3278">
        <v>9.3400001525878906E-2</v>
      </c>
      <c r="D3278">
        <v>9.3400001525878906E-2</v>
      </c>
      <c r="E3278">
        <v>33.95348521933488</v>
      </c>
    </row>
    <row r="3279" spans="1:5" x14ac:dyDescent="0.25">
      <c r="A3279">
        <v>40.121724999989965</v>
      </c>
      <c r="B3279">
        <v>3994.569091796875</v>
      </c>
      <c r="C3279">
        <v>9.3400001525878906E-2</v>
      </c>
      <c r="D3279">
        <v>9.3400001525878906E-2</v>
      </c>
      <c r="E3279">
        <v>33.953651337479869</v>
      </c>
    </row>
    <row r="3280" spans="1:5" x14ac:dyDescent="0.25">
      <c r="A3280">
        <v>40.131724999999278</v>
      </c>
      <c r="B3280">
        <v>3995.002197265625</v>
      </c>
      <c r="C3280">
        <v>9.3400001525878906E-2</v>
      </c>
      <c r="D3280">
        <v>9.3400001525878906E-2</v>
      </c>
      <c r="E3280">
        <v>33.953817992066661</v>
      </c>
    </row>
    <row r="3281" spans="1:5" x14ac:dyDescent="0.25">
      <c r="A3281">
        <v>40.14172499999404</v>
      </c>
      <c r="B3281">
        <v>3995.434326171875</v>
      </c>
      <c r="C3281">
        <v>9.3400001525878906E-2</v>
      </c>
      <c r="D3281">
        <v>9.3400001525878906E-2</v>
      </c>
      <c r="E3281">
        <v>33.95398935542039</v>
      </c>
    </row>
    <row r="3282" spans="1:5" x14ac:dyDescent="0.25">
      <c r="A3282">
        <v>40.151724999988801</v>
      </c>
      <c r="B3282">
        <v>3995.865478515625</v>
      </c>
      <c r="C3282">
        <v>9.3400001525878906E-2</v>
      </c>
      <c r="D3282">
        <v>9.3400001525878906E-2</v>
      </c>
      <c r="E3282">
        <v>33.954154400681773</v>
      </c>
    </row>
    <row r="3283" spans="1:5" x14ac:dyDescent="0.25">
      <c r="A3283">
        <v>40.161724999998114</v>
      </c>
      <c r="B3283">
        <v>3996.301025390625</v>
      </c>
      <c r="C3283">
        <v>9.3400001525878906E-2</v>
      </c>
      <c r="D3283">
        <v>9.3400001525878906E-2</v>
      </c>
      <c r="E3283">
        <v>33.954321651315013</v>
      </c>
    </row>
    <row r="3284" spans="1:5" x14ac:dyDescent="0.25">
      <c r="A3284">
        <v>40.171724999992875</v>
      </c>
      <c r="B3284">
        <v>3996.73193359375</v>
      </c>
      <c r="C3284">
        <v>9.3400001525878906E-2</v>
      </c>
      <c r="D3284">
        <v>9.3400001525878906E-2</v>
      </c>
      <c r="E3284">
        <v>33.954488901948253</v>
      </c>
    </row>
    <row r="3285" spans="1:5" x14ac:dyDescent="0.25">
      <c r="A3285">
        <v>40.181725000002189</v>
      </c>
      <c r="B3285">
        <v>3997.174560546875</v>
      </c>
      <c r="C3285">
        <v>9.3400001525878906E-2</v>
      </c>
      <c r="D3285">
        <v>9.3400001525878906E-2</v>
      </c>
      <c r="E3285">
        <v>33.954654602860728</v>
      </c>
    </row>
    <row r="3286" spans="1:5" x14ac:dyDescent="0.25">
      <c r="A3286">
        <v>40.19172499999695</v>
      </c>
      <c r="B3286">
        <v>3997.62890625</v>
      </c>
      <c r="C3286">
        <v>9.3400001525878906E-2</v>
      </c>
      <c r="D3286">
        <v>9.3400001525878906E-2</v>
      </c>
      <c r="E3286">
        <v>33.95481863484315</v>
      </c>
    </row>
    <row r="3287" spans="1:5" x14ac:dyDescent="0.25">
      <c r="A3287">
        <v>40.201724999991711</v>
      </c>
      <c r="B3287">
        <v>3998.07568359375</v>
      </c>
      <c r="C3287">
        <v>9.3400001525878906E-2</v>
      </c>
      <c r="D3287">
        <v>9.3400001525878906E-2</v>
      </c>
      <c r="E3287">
        <v>33.95498850808076</v>
      </c>
    </row>
    <row r="3288" spans="1:5" x14ac:dyDescent="0.25">
      <c r="A3288">
        <v>40.211725000001024</v>
      </c>
      <c r="B3288">
        <v>3998.511474609375</v>
      </c>
      <c r="C3288">
        <v>9.3400001525878906E-2</v>
      </c>
      <c r="D3288">
        <v>9.3400001525878906E-2</v>
      </c>
      <c r="E3288">
        <v>33.955155222272197</v>
      </c>
    </row>
    <row r="3289" spans="1:5" x14ac:dyDescent="0.25">
      <c r="A3289">
        <v>40.221724999995786</v>
      </c>
      <c r="B3289">
        <v>3998.969482421875</v>
      </c>
      <c r="C3289">
        <v>9.3400001525878906E-2</v>
      </c>
      <c r="D3289">
        <v>9.3400001525878906E-2</v>
      </c>
      <c r="E3289">
        <v>33.955318717812816</v>
      </c>
    </row>
    <row r="3290" spans="1:5" x14ac:dyDescent="0.25">
      <c r="A3290">
        <v>40.231724999990547</v>
      </c>
      <c r="B3290">
        <v>3999.413818359375</v>
      </c>
      <c r="C3290">
        <v>9.3400001525878906E-2</v>
      </c>
      <c r="D3290">
        <v>9.3400001525878906E-2</v>
      </c>
      <c r="E3290">
        <v>33.955483524655619</v>
      </c>
    </row>
    <row r="3291" spans="1:5" x14ac:dyDescent="0.25">
      <c r="A3291">
        <v>40.24172499999986</v>
      </c>
      <c r="B3291">
        <v>3999.884765625</v>
      </c>
      <c r="C3291">
        <v>9.3400001525878906E-2</v>
      </c>
      <c r="D3291">
        <v>9.3400001525878906E-2</v>
      </c>
      <c r="E3291">
        <v>33.955655841683665</v>
      </c>
    </row>
    <row r="3292" spans="1:5" x14ac:dyDescent="0.25">
      <c r="A3292">
        <v>40.251724999994622</v>
      </c>
      <c r="B3292">
        <v>4000.342529296875</v>
      </c>
      <c r="C3292">
        <v>9.3400001525878906E-2</v>
      </c>
      <c r="D3292">
        <v>9.3400001525878906E-2</v>
      </c>
      <c r="E3292">
        <v>33.955823330735484</v>
      </c>
    </row>
    <row r="3293" spans="1:5" x14ac:dyDescent="0.25">
      <c r="A3293">
        <v>40.261724999989383</v>
      </c>
      <c r="B3293">
        <v>4000.84375</v>
      </c>
      <c r="C3293">
        <v>9.3599997460842133E-2</v>
      </c>
      <c r="D3293">
        <v>9.3599997460842133E-2</v>
      </c>
      <c r="E3293">
        <v>33.955986587857524</v>
      </c>
    </row>
    <row r="3294" spans="1:5" x14ac:dyDescent="0.25">
      <c r="A3294">
        <v>40.271724999998696</v>
      </c>
      <c r="B3294">
        <v>4001.342529296875</v>
      </c>
      <c r="C3294">
        <v>9.3599997460842133E-2</v>
      </c>
      <c r="D3294">
        <v>9.3599997460842133E-2</v>
      </c>
      <c r="E3294">
        <v>33.956150321816722</v>
      </c>
    </row>
    <row r="3295" spans="1:5" x14ac:dyDescent="0.25">
      <c r="A3295">
        <v>40.281724999993457</v>
      </c>
      <c r="B3295">
        <v>4001.833984375</v>
      </c>
      <c r="C3295">
        <v>9.3599997460842133E-2</v>
      </c>
      <c r="D3295">
        <v>9.3599997460842133E-2</v>
      </c>
      <c r="E3295">
        <v>33.956319718217173</v>
      </c>
    </row>
    <row r="3296" spans="1:5" x14ac:dyDescent="0.25">
      <c r="A3296">
        <v>40.291725000002771</v>
      </c>
      <c r="B3296">
        <v>4002.318359375</v>
      </c>
      <c r="C3296">
        <v>9.3599997460842133E-2</v>
      </c>
      <c r="D3296">
        <v>9.3599997460842133E-2</v>
      </c>
      <c r="E3296">
        <v>33.956489353036204</v>
      </c>
    </row>
    <row r="3297" spans="1:5" x14ac:dyDescent="0.25">
      <c r="A3297">
        <v>40.301724999997532</v>
      </c>
      <c r="B3297">
        <v>4002.8095703125</v>
      </c>
      <c r="C3297">
        <v>9.3599997460842133E-2</v>
      </c>
      <c r="D3297">
        <v>9.3599997460842133E-2</v>
      </c>
      <c r="E3297">
        <v>33.956654517506877</v>
      </c>
    </row>
    <row r="3298" spans="1:5" x14ac:dyDescent="0.25">
      <c r="A3298">
        <v>40.311724999992293</v>
      </c>
      <c r="B3298">
        <v>4003.30126953125</v>
      </c>
      <c r="C3298">
        <v>9.3599997460842133E-2</v>
      </c>
      <c r="D3298">
        <v>9.3599997460842133E-2</v>
      </c>
      <c r="E3298">
        <v>33.956821470116893</v>
      </c>
    </row>
    <row r="3299" spans="1:5" x14ac:dyDescent="0.25">
      <c r="A3299">
        <v>40.321725000001607</v>
      </c>
      <c r="B3299">
        <v>4003.775146484375</v>
      </c>
      <c r="C3299">
        <v>9.3599997460842133E-2</v>
      </c>
      <c r="D3299">
        <v>9.3599997460842133E-2</v>
      </c>
      <c r="E3299">
        <v>33.956989734029094</v>
      </c>
    </row>
    <row r="3300" spans="1:5" x14ac:dyDescent="0.25">
      <c r="A3300">
        <v>40.331724999996368</v>
      </c>
      <c r="B3300">
        <v>4004.263671875</v>
      </c>
      <c r="C3300">
        <v>9.3599997460842133E-2</v>
      </c>
      <c r="D3300">
        <v>9.3599997460842133E-2</v>
      </c>
      <c r="E3300">
        <v>33.957159368848124</v>
      </c>
    </row>
    <row r="3301" spans="1:5" x14ac:dyDescent="0.25">
      <c r="A3301">
        <v>40.341724999991129</v>
      </c>
      <c r="B3301">
        <v>4004.73095703125</v>
      </c>
      <c r="C3301">
        <v>9.3599997460842133E-2</v>
      </c>
      <c r="D3301">
        <v>9.3599997460842133E-2</v>
      </c>
      <c r="E3301">
        <v>33.957326559876719</v>
      </c>
    </row>
    <row r="3302" spans="1:5" x14ac:dyDescent="0.25">
      <c r="A3302">
        <v>40.351725000000442</v>
      </c>
      <c r="B3302">
        <v>4005.21044921875</v>
      </c>
      <c r="C3302">
        <v>9.3599997460842133E-2</v>
      </c>
      <c r="D3302">
        <v>9.3599997460842133E-2</v>
      </c>
      <c r="E3302">
        <v>33.957488803719798</v>
      </c>
    </row>
    <row r="3303" spans="1:5" x14ac:dyDescent="0.25">
      <c r="A3303">
        <v>40.361724999995204</v>
      </c>
      <c r="B3303">
        <v>4005.65478515625</v>
      </c>
      <c r="C3303">
        <v>9.3599997460842133E-2</v>
      </c>
      <c r="D3303">
        <v>9.3599997460842133E-2</v>
      </c>
      <c r="E3303">
        <v>33.95764872298173</v>
      </c>
    </row>
    <row r="3304" spans="1:5" x14ac:dyDescent="0.25">
      <c r="A3304">
        <v>40.371724999989965</v>
      </c>
      <c r="B3304">
        <v>4006.13623046875</v>
      </c>
      <c r="C3304">
        <v>9.3599997460842133E-2</v>
      </c>
      <c r="D3304">
        <v>9.3599997460842133E-2</v>
      </c>
      <c r="E3304">
        <v>33.957817284917155</v>
      </c>
    </row>
    <row r="3305" spans="1:5" x14ac:dyDescent="0.25">
      <c r="A3305">
        <v>40.381724999999278</v>
      </c>
      <c r="B3305">
        <v>4006.59326171875</v>
      </c>
      <c r="C3305">
        <v>9.3599997460842133E-2</v>
      </c>
      <c r="D3305">
        <v>9.3599997460842133E-2</v>
      </c>
      <c r="E3305">
        <v>33.957990436410228</v>
      </c>
    </row>
    <row r="3306" spans="1:5" x14ac:dyDescent="0.25">
      <c r="A3306">
        <v>40.39172499999404</v>
      </c>
      <c r="B3306">
        <v>4007.06201171875</v>
      </c>
      <c r="C3306">
        <v>9.3599997460842133E-2</v>
      </c>
      <c r="D3306">
        <v>9.3599997460842133E-2</v>
      </c>
      <c r="E3306">
        <v>33.958152322625438</v>
      </c>
    </row>
    <row r="3307" spans="1:5" x14ac:dyDescent="0.25">
      <c r="A3307">
        <v>40.401724999988801</v>
      </c>
      <c r="B3307">
        <v>4007.513916015625</v>
      </c>
      <c r="C3307">
        <v>9.3599997460842133E-2</v>
      </c>
      <c r="D3307">
        <v>9.3599997460842133E-2</v>
      </c>
      <c r="E3307">
        <v>33.958313314770976</v>
      </c>
    </row>
    <row r="3308" spans="1:5" x14ac:dyDescent="0.25">
      <c r="A3308">
        <v>40.411724999998114</v>
      </c>
      <c r="B3308">
        <v>4007.970703125</v>
      </c>
      <c r="C3308">
        <v>9.3599997460842133E-2</v>
      </c>
      <c r="D3308">
        <v>9.3599997460842133E-2</v>
      </c>
      <c r="E3308">
        <v>33.958487539147654</v>
      </c>
    </row>
    <row r="3309" spans="1:5" x14ac:dyDescent="0.25">
      <c r="A3309">
        <v>40.421724999992875</v>
      </c>
      <c r="B3309">
        <v>4008.44384765625</v>
      </c>
      <c r="C3309">
        <v>9.3800000846385956E-2</v>
      </c>
      <c r="D3309">
        <v>9.3800000846385956E-2</v>
      </c>
      <c r="E3309">
        <v>33.958660154198924</v>
      </c>
    </row>
    <row r="3310" spans="1:5" x14ac:dyDescent="0.25">
      <c r="A3310">
        <v>40.431725000002189</v>
      </c>
      <c r="B3310">
        <v>4008.880859375</v>
      </c>
      <c r="C3310">
        <v>9.3800000846385956E-2</v>
      </c>
      <c r="D3310">
        <v>9.3800000846385956E-2</v>
      </c>
      <c r="E3310">
        <v>33.958826927995005</v>
      </c>
    </row>
    <row r="3311" spans="1:5" x14ac:dyDescent="0.25">
      <c r="A3311">
        <v>40.44172499999695</v>
      </c>
      <c r="B3311">
        <v>4009.349853515625</v>
      </c>
      <c r="C3311">
        <v>9.3800000846385956E-2</v>
      </c>
      <c r="D3311">
        <v>9.3800000846385956E-2</v>
      </c>
      <c r="E3311">
        <v>33.958989469861308</v>
      </c>
    </row>
    <row r="3312" spans="1:5" x14ac:dyDescent="0.25">
      <c r="A3312">
        <v>40.451724999991711</v>
      </c>
      <c r="B3312">
        <v>4009.80419921875</v>
      </c>
      <c r="C3312">
        <v>9.3800000846385956E-2</v>
      </c>
      <c r="D3312">
        <v>9.3800000846385956E-2</v>
      </c>
      <c r="E3312">
        <v>33.959157316540995</v>
      </c>
    </row>
    <row r="3313" spans="1:5" x14ac:dyDescent="0.25">
      <c r="A3313">
        <v>40.461725000001024</v>
      </c>
      <c r="B3313">
        <v>4010.2607421875</v>
      </c>
      <c r="C3313">
        <v>9.3800000846385956E-2</v>
      </c>
      <c r="D3313">
        <v>9.3800000846385956E-2</v>
      </c>
      <c r="E3313">
        <v>33.959324984406749</v>
      </c>
    </row>
    <row r="3314" spans="1:5" x14ac:dyDescent="0.25">
      <c r="A3314">
        <v>40.471724999995786</v>
      </c>
      <c r="B3314">
        <v>4010.677734375</v>
      </c>
      <c r="C3314">
        <v>9.3800000846385956E-2</v>
      </c>
      <c r="D3314">
        <v>9.3800000846385956E-2</v>
      </c>
      <c r="E3314">
        <v>33.959489314412394</v>
      </c>
    </row>
    <row r="3315" spans="1:5" x14ac:dyDescent="0.25">
      <c r="A3315">
        <v>40.481724999990547</v>
      </c>
      <c r="B3315">
        <v>4011.125</v>
      </c>
      <c r="C3315">
        <v>9.3800000846385956E-2</v>
      </c>
      <c r="D3315">
        <v>9.3800000846385956E-2</v>
      </c>
      <c r="E3315">
        <v>33.959655670975962</v>
      </c>
    </row>
    <row r="3316" spans="1:5" x14ac:dyDescent="0.25">
      <c r="A3316">
        <v>40.49172499999986</v>
      </c>
      <c r="B3316">
        <v>4011.543212890625</v>
      </c>
      <c r="C3316">
        <v>9.3800000846385956E-2</v>
      </c>
      <c r="D3316">
        <v>9.3800000846385956E-2</v>
      </c>
      <c r="E3316">
        <v>33.959822385167399</v>
      </c>
    </row>
    <row r="3317" spans="1:5" x14ac:dyDescent="0.25">
      <c r="A3317">
        <v>40.501724999994622</v>
      </c>
      <c r="B3317">
        <v>4011.9833984375</v>
      </c>
      <c r="C3317">
        <v>9.3800000846385956E-2</v>
      </c>
      <c r="D3317">
        <v>9.3800000846385956E-2</v>
      </c>
      <c r="E3317">
        <v>33.959986953591624</v>
      </c>
    </row>
    <row r="3318" spans="1:5" x14ac:dyDescent="0.25">
      <c r="A3318">
        <v>40.511724999989383</v>
      </c>
      <c r="B3318">
        <v>4012.420654296875</v>
      </c>
      <c r="C3318">
        <v>9.3800000846385956E-2</v>
      </c>
      <c r="D3318">
        <v>9.3800000846385956E-2</v>
      </c>
      <c r="E3318">
        <v>33.960158734177867</v>
      </c>
    </row>
    <row r="3319" spans="1:5" x14ac:dyDescent="0.25">
      <c r="A3319">
        <v>40.521724999998696</v>
      </c>
      <c r="B3319">
        <v>4012.8583984375</v>
      </c>
      <c r="C3319">
        <v>9.3800000846385956E-2</v>
      </c>
      <c r="D3319">
        <v>9.3800000846385956E-2</v>
      </c>
      <c r="E3319">
        <v>33.960322706555644</v>
      </c>
    </row>
    <row r="3320" spans="1:5" x14ac:dyDescent="0.25">
      <c r="A3320">
        <v>40.531724999993457</v>
      </c>
      <c r="B3320">
        <v>4013.31884765625</v>
      </c>
      <c r="C3320">
        <v>9.3800000846385956E-2</v>
      </c>
      <c r="D3320">
        <v>9.3800000846385956E-2</v>
      </c>
      <c r="E3320">
        <v>33.960488347863475</v>
      </c>
    </row>
    <row r="3321" spans="1:5" x14ac:dyDescent="0.25">
      <c r="A3321">
        <v>40.541725000002771</v>
      </c>
      <c r="B3321">
        <v>4013.733154296875</v>
      </c>
      <c r="C3321">
        <v>9.3800000846385956E-2</v>
      </c>
      <c r="D3321">
        <v>9.3800000846385956E-2</v>
      </c>
      <c r="E3321">
        <v>33.960653095101634</v>
      </c>
    </row>
    <row r="3322" spans="1:5" x14ac:dyDescent="0.25">
      <c r="A3322">
        <v>40.551724999997532</v>
      </c>
      <c r="B3322">
        <v>4014.166748046875</v>
      </c>
      <c r="C3322">
        <v>9.3800000846385956E-2</v>
      </c>
      <c r="D3322">
        <v>9.3800000846385956E-2</v>
      </c>
      <c r="E3322">
        <v>33.960819272851268</v>
      </c>
    </row>
    <row r="3323" spans="1:5" x14ac:dyDescent="0.25">
      <c r="A3323">
        <v>40.561724999992293</v>
      </c>
      <c r="B3323">
        <v>4014.598876953125</v>
      </c>
      <c r="C3323">
        <v>9.3800000846385956E-2</v>
      </c>
      <c r="D3323">
        <v>9.3800000846385956E-2</v>
      </c>
      <c r="E3323">
        <v>33.960990695809642</v>
      </c>
    </row>
    <row r="3324" spans="1:5" x14ac:dyDescent="0.25">
      <c r="A3324">
        <v>40.571725000001607</v>
      </c>
      <c r="B3324">
        <v>4015.039794921875</v>
      </c>
      <c r="C3324">
        <v>9.3800000846385956E-2</v>
      </c>
      <c r="D3324">
        <v>9.3800000846385956E-2</v>
      </c>
      <c r="E3324">
        <v>33.961156754349986</v>
      </c>
    </row>
    <row r="3325" spans="1:5" x14ac:dyDescent="0.25">
      <c r="A3325">
        <v>40.581724999996368</v>
      </c>
      <c r="B3325">
        <v>4015.47021484375</v>
      </c>
      <c r="C3325">
        <v>9.3800000846385956E-2</v>
      </c>
      <c r="D3325">
        <v>9.3800000846385956E-2</v>
      </c>
      <c r="E3325">
        <v>33.961319653844157</v>
      </c>
    </row>
    <row r="3326" spans="1:5" x14ac:dyDescent="0.25">
      <c r="A3326">
        <v>40.591724999991129</v>
      </c>
      <c r="B3326">
        <v>4015.898193359375</v>
      </c>
      <c r="C3326">
        <v>9.3999996781349182E-2</v>
      </c>
      <c r="D3326">
        <v>9.3999996781349182E-2</v>
      </c>
      <c r="E3326">
        <v>33.961486010407725</v>
      </c>
    </row>
    <row r="3327" spans="1:5" x14ac:dyDescent="0.25">
      <c r="A3327">
        <v>40.601725000000442</v>
      </c>
      <c r="B3327">
        <v>4016.325927734375</v>
      </c>
      <c r="C3327">
        <v>9.3999996781349182E-2</v>
      </c>
      <c r="D3327">
        <v>9.3999996781349182E-2</v>
      </c>
      <c r="E3327">
        <v>33.961653439854899</v>
      </c>
    </row>
    <row r="3328" spans="1:5" x14ac:dyDescent="0.25">
      <c r="A3328">
        <v>40.611724999995204</v>
      </c>
      <c r="B3328">
        <v>4016.774169921875</v>
      </c>
      <c r="C3328">
        <v>9.3999996781349182E-2</v>
      </c>
      <c r="D3328">
        <v>9.3999996781349182E-2</v>
      </c>
      <c r="E3328">
        <v>33.961815385674754</v>
      </c>
    </row>
    <row r="3329" spans="1:5" x14ac:dyDescent="0.25">
      <c r="A3329">
        <v>40.621724999989965</v>
      </c>
      <c r="B3329">
        <v>4017.206298828125</v>
      </c>
      <c r="C3329">
        <v>9.3999996781349182E-2</v>
      </c>
      <c r="D3329">
        <v>9.3999996781349182E-2</v>
      </c>
      <c r="E3329">
        <v>33.961984782075206</v>
      </c>
    </row>
    <row r="3330" spans="1:5" x14ac:dyDescent="0.25">
      <c r="A3330">
        <v>40.631724999999278</v>
      </c>
      <c r="B3330">
        <v>4017.627197265625</v>
      </c>
      <c r="C3330">
        <v>9.3999996781349182E-2</v>
      </c>
      <c r="D3330">
        <v>9.3999996781349182E-2</v>
      </c>
      <c r="E3330">
        <v>33.962155012940684</v>
      </c>
    </row>
    <row r="3331" spans="1:5" x14ac:dyDescent="0.25">
      <c r="A3331">
        <v>40.64172499999404</v>
      </c>
      <c r="B3331">
        <v>4018.064697265625</v>
      </c>
      <c r="C3331">
        <v>9.3999996781349182E-2</v>
      </c>
      <c r="D3331">
        <v>9.3999996781349182E-2</v>
      </c>
      <c r="E3331">
        <v>33.96232059464387</v>
      </c>
    </row>
    <row r="3332" spans="1:5" x14ac:dyDescent="0.25">
      <c r="A3332">
        <v>40.651724999988801</v>
      </c>
      <c r="B3332">
        <v>4018.490966796875</v>
      </c>
      <c r="C3332">
        <v>9.3999996781349182E-2</v>
      </c>
      <c r="D3332">
        <v>9.3999996781349182E-2</v>
      </c>
      <c r="E3332">
        <v>33.962489752625743</v>
      </c>
    </row>
    <row r="3333" spans="1:5" x14ac:dyDescent="0.25">
      <c r="A3333">
        <v>40.661724999998114</v>
      </c>
      <c r="B3333">
        <v>4018.919921875</v>
      </c>
      <c r="C3333">
        <v>9.3999996781349182E-2</v>
      </c>
      <c r="D3333">
        <v>9.3999996781349182E-2</v>
      </c>
      <c r="E3333">
        <v>33.962656884049693</v>
      </c>
    </row>
    <row r="3334" spans="1:5" x14ac:dyDescent="0.25">
      <c r="A3334">
        <v>40.671724999992875</v>
      </c>
      <c r="B3334">
        <v>4019.349853515625</v>
      </c>
      <c r="C3334">
        <v>9.3999996781349182E-2</v>
      </c>
      <c r="D3334">
        <v>9.3999996781349182E-2</v>
      </c>
      <c r="E3334">
        <v>33.962819783543864</v>
      </c>
    </row>
    <row r="3335" spans="1:5" x14ac:dyDescent="0.25">
      <c r="A3335">
        <v>40.681725000002189</v>
      </c>
      <c r="B3335">
        <v>4019.780029296875</v>
      </c>
      <c r="C3335">
        <v>9.3999996781349182E-2</v>
      </c>
      <c r="D3335">
        <v>9.3999996781349182E-2</v>
      </c>
      <c r="E3335">
        <v>33.962992338990489</v>
      </c>
    </row>
    <row r="3336" spans="1:5" x14ac:dyDescent="0.25">
      <c r="A3336">
        <v>40.69172499999695</v>
      </c>
      <c r="B3336">
        <v>4020.20703125</v>
      </c>
      <c r="C3336">
        <v>9.3999996781349182E-2</v>
      </c>
      <c r="D3336">
        <v>9.3999996781349182E-2</v>
      </c>
      <c r="E3336">
        <v>33.963159947251597</v>
      </c>
    </row>
    <row r="3337" spans="1:5" x14ac:dyDescent="0.25">
      <c r="A3337">
        <v>40.701724999991711</v>
      </c>
      <c r="B3337">
        <v>4020.619384765625</v>
      </c>
      <c r="C3337">
        <v>9.3999996781349182E-2</v>
      </c>
      <c r="D3337">
        <v>9.3999996781349182E-2</v>
      </c>
      <c r="E3337">
        <v>33.963322727536479</v>
      </c>
    </row>
    <row r="3338" spans="1:5" x14ac:dyDescent="0.25">
      <c r="A3338">
        <v>40.711725000001024</v>
      </c>
      <c r="B3338">
        <v>4021.04833984375</v>
      </c>
      <c r="C3338">
        <v>9.3999996781349182E-2</v>
      </c>
      <c r="D3338">
        <v>9.3999996781349182E-2</v>
      </c>
      <c r="E3338">
        <v>33.963485567426005</v>
      </c>
    </row>
    <row r="3339" spans="1:5" x14ac:dyDescent="0.25">
      <c r="A3339">
        <v>40.721724999995786</v>
      </c>
      <c r="B3339">
        <v>4021.475830078125</v>
      </c>
      <c r="C3339">
        <v>9.3999996781349182E-2</v>
      </c>
      <c r="D3339">
        <v>9.3999996781349182E-2</v>
      </c>
      <c r="E3339">
        <v>33.963655083035746</v>
      </c>
    </row>
    <row r="3340" spans="1:5" x14ac:dyDescent="0.25">
      <c r="A3340">
        <v>40.731724999990547</v>
      </c>
      <c r="B3340">
        <v>4021.886962890625</v>
      </c>
      <c r="C3340">
        <v>9.3999996781349182E-2</v>
      </c>
      <c r="D3340">
        <v>9.3999996781349182E-2</v>
      </c>
      <c r="E3340">
        <v>33.963821797227183</v>
      </c>
    </row>
    <row r="3341" spans="1:5" x14ac:dyDescent="0.25">
      <c r="A3341">
        <v>40.74172499999986</v>
      </c>
      <c r="B3341">
        <v>4022.3369140625</v>
      </c>
      <c r="C3341">
        <v>9.3999996781349182E-2</v>
      </c>
      <c r="D3341">
        <v>9.3999996781349182E-2</v>
      </c>
      <c r="E3341">
        <v>33.963987080907145</v>
      </c>
    </row>
    <row r="3342" spans="1:5" x14ac:dyDescent="0.25">
      <c r="A3342">
        <v>40.751724999994622</v>
      </c>
      <c r="B3342">
        <v>4022.75244140625</v>
      </c>
      <c r="C3342">
        <v>9.3999996781349182E-2</v>
      </c>
      <c r="D3342">
        <v>9.3999996781349182E-2</v>
      </c>
      <c r="E3342">
        <v>33.964156954144755</v>
      </c>
    </row>
    <row r="3343" spans="1:5" x14ac:dyDescent="0.25">
      <c r="A3343">
        <v>40.761724999989383</v>
      </c>
      <c r="B3343">
        <v>4023.17138671875</v>
      </c>
      <c r="C3343">
        <v>9.4200000166893005E-2</v>
      </c>
      <c r="D3343">
        <v>9.4200000166893005E-2</v>
      </c>
      <c r="E3343">
        <v>33.964323549126902</v>
      </c>
    </row>
    <row r="3344" spans="1:5" x14ac:dyDescent="0.25">
      <c r="A3344">
        <v>40.771724999998696</v>
      </c>
      <c r="B3344">
        <v>4023.5810546875</v>
      </c>
      <c r="C3344">
        <v>9.4200000166893005E-2</v>
      </c>
      <c r="D3344">
        <v>9.4200000166893005E-2</v>
      </c>
      <c r="E3344">
        <v>33.964486210202494</v>
      </c>
    </row>
    <row r="3345" spans="1:5" x14ac:dyDescent="0.25">
      <c r="A3345">
        <v>40.781724999993457</v>
      </c>
      <c r="B3345">
        <v>4023.987060546875</v>
      </c>
      <c r="C3345">
        <v>9.4200000166893005E-2</v>
      </c>
      <c r="D3345">
        <v>9.4200000166893005E-2</v>
      </c>
      <c r="E3345">
        <v>33.964648215626994</v>
      </c>
    </row>
    <row r="3346" spans="1:5" x14ac:dyDescent="0.25">
      <c r="A3346">
        <v>40.791725000002771</v>
      </c>
      <c r="B3346">
        <v>4024.421142578125</v>
      </c>
      <c r="C3346">
        <v>9.4200000166893005E-2</v>
      </c>
      <c r="D3346">
        <v>9.4200000166893005E-2</v>
      </c>
      <c r="E3346">
        <v>33.964818684911052</v>
      </c>
    </row>
    <row r="3347" spans="1:5" x14ac:dyDescent="0.25">
      <c r="A3347">
        <v>40.801724999997532</v>
      </c>
      <c r="B3347">
        <v>4024.86181640625</v>
      </c>
      <c r="C3347">
        <v>9.4200000166893005E-2</v>
      </c>
      <c r="D3347">
        <v>9.4200000166893005E-2</v>
      </c>
      <c r="E3347">
        <v>33.964985518311778</v>
      </c>
    </row>
    <row r="3348" spans="1:5" x14ac:dyDescent="0.25">
      <c r="A3348">
        <v>40.811724999992293</v>
      </c>
      <c r="B3348">
        <v>4025.287353515625</v>
      </c>
      <c r="C3348">
        <v>9.4200000166893005E-2</v>
      </c>
      <c r="D3348">
        <v>9.4200000166893005E-2</v>
      </c>
      <c r="E3348">
        <v>33.96515479550294</v>
      </c>
    </row>
    <row r="3349" spans="1:5" x14ac:dyDescent="0.25">
      <c r="A3349">
        <v>40.821725000001607</v>
      </c>
      <c r="B3349">
        <v>4025.726318359375</v>
      </c>
      <c r="C3349">
        <v>9.4200000166893005E-2</v>
      </c>
      <c r="D3349">
        <v>9.4200000166893005E-2</v>
      </c>
      <c r="E3349">
        <v>33.965324072694102</v>
      </c>
    </row>
    <row r="3350" spans="1:5" x14ac:dyDescent="0.25">
      <c r="A3350">
        <v>40.831724999996368</v>
      </c>
      <c r="B3350">
        <v>4026.1630859375</v>
      </c>
      <c r="C3350">
        <v>9.4200000166893005E-2</v>
      </c>
      <c r="D3350">
        <v>9.4200000166893005E-2</v>
      </c>
      <c r="E3350">
        <v>33.965485124444285</v>
      </c>
    </row>
    <row r="3351" spans="1:5" x14ac:dyDescent="0.25">
      <c r="A3351">
        <v>40.841724999991129</v>
      </c>
      <c r="B3351">
        <v>4026.583251953125</v>
      </c>
      <c r="C3351">
        <v>9.4200000166893005E-2</v>
      </c>
      <c r="D3351">
        <v>9.4200000166893005E-2</v>
      </c>
      <c r="E3351">
        <v>33.965649335240641</v>
      </c>
    </row>
    <row r="3352" spans="1:5" x14ac:dyDescent="0.25">
      <c r="A3352">
        <v>40.851725000000442</v>
      </c>
      <c r="B3352">
        <v>4027.01318359375</v>
      </c>
      <c r="C3352">
        <v>9.4200000166893005E-2</v>
      </c>
      <c r="D3352">
        <v>9.4200000166893005E-2</v>
      </c>
      <c r="E3352">
        <v>33.965823857640544</v>
      </c>
    </row>
    <row r="3353" spans="1:5" x14ac:dyDescent="0.25">
      <c r="A3353">
        <v>40.861724999995204</v>
      </c>
      <c r="B3353">
        <v>4027.469970703125</v>
      </c>
      <c r="C3353">
        <v>9.4200000166893005E-2</v>
      </c>
      <c r="D3353">
        <v>9.4200000166893005E-2</v>
      </c>
      <c r="E3353">
        <v>33.96599331364564</v>
      </c>
    </row>
    <row r="3354" spans="1:5" x14ac:dyDescent="0.25">
      <c r="A3354">
        <v>40.871724999989965</v>
      </c>
      <c r="B3354">
        <v>4027.908203125</v>
      </c>
      <c r="C3354">
        <v>9.4200000166893005E-2</v>
      </c>
      <c r="D3354">
        <v>9.4200000166893005E-2</v>
      </c>
      <c r="E3354">
        <v>33.966156332349101</v>
      </c>
    </row>
    <row r="3355" spans="1:5" x14ac:dyDescent="0.25">
      <c r="A3355">
        <v>40.881724999999278</v>
      </c>
      <c r="B3355">
        <v>4028.373046875</v>
      </c>
      <c r="C3355">
        <v>9.4200000166893005E-2</v>
      </c>
      <c r="D3355">
        <v>9.4200000166893005E-2</v>
      </c>
      <c r="E3355">
        <v>33.966320423936168</v>
      </c>
    </row>
    <row r="3356" spans="1:5" x14ac:dyDescent="0.25">
      <c r="A3356">
        <v>40.89172499999404</v>
      </c>
      <c r="B3356">
        <v>4028.80029296875</v>
      </c>
      <c r="C3356">
        <v>9.4200000166893005E-2</v>
      </c>
      <c r="D3356">
        <v>9.4200000166893005E-2</v>
      </c>
      <c r="E3356">
        <v>33.966484277104655</v>
      </c>
    </row>
    <row r="3357" spans="1:5" x14ac:dyDescent="0.25">
      <c r="A3357">
        <v>40.901724999988801</v>
      </c>
      <c r="B3357">
        <v>4029.227294921875</v>
      </c>
      <c r="C3357">
        <v>9.4200000166893005E-2</v>
      </c>
      <c r="D3357">
        <v>9.4200000166893005E-2</v>
      </c>
      <c r="E3357">
        <v>33.966651706551829</v>
      </c>
    </row>
    <row r="3358" spans="1:5" x14ac:dyDescent="0.25">
      <c r="A3358">
        <v>40.911724999998114</v>
      </c>
      <c r="B3358">
        <v>4029.63232421875</v>
      </c>
      <c r="C3358">
        <v>9.4200000166893005E-2</v>
      </c>
      <c r="D3358">
        <v>9.4200000166893005E-2</v>
      </c>
      <c r="E3358">
        <v>33.966825573300639</v>
      </c>
    </row>
    <row r="3359" spans="1:5" x14ac:dyDescent="0.25">
      <c r="A3359">
        <v>40.921724999992875</v>
      </c>
      <c r="B3359">
        <v>4030.064453125</v>
      </c>
      <c r="C3359">
        <v>9.4200000166893005E-2</v>
      </c>
      <c r="D3359">
        <v>9.4200000166893005E-2</v>
      </c>
      <c r="E3359">
        <v>33.966995744561473</v>
      </c>
    </row>
    <row r="3360" spans="1:5" x14ac:dyDescent="0.25">
      <c r="A3360">
        <v>40.931725000002189</v>
      </c>
      <c r="B3360">
        <v>4030.5234375</v>
      </c>
      <c r="C3360">
        <v>9.4200000166893005E-2</v>
      </c>
      <c r="D3360">
        <v>9.4200000166893005E-2</v>
      </c>
      <c r="E3360">
        <v>33.967163293217936</v>
      </c>
    </row>
    <row r="3361" spans="1:5" x14ac:dyDescent="0.25">
      <c r="A3361">
        <v>40.94172499999695</v>
      </c>
      <c r="B3361">
        <v>4030.956298828125</v>
      </c>
      <c r="C3361">
        <v>9.4400003552436829E-2</v>
      </c>
      <c r="D3361">
        <v>9.4400003552436829E-2</v>
      </c>
      <c r="E3361">
        <v>33.967319934224406</v>
      </c>
    </row>
    <row r="3362" spans="1:5" x14ac:dyDescent="0.25">
      <c r="A3362">
        <v>40.951724999991711</v>
      </c>
      <c r="B3362">
        <v>4031.41357421875</v>
      </c>
      <c r="C3362">
        <v>9.4400003552436829E-2</v>
      </c>
      <c r="D3362">
        <v>9.4400003552436829E-2</v>
      </c>
      <c r="E3362">
        <v>33.967478959416667</v>
      </c>
    </row>
    <row r="3363" spans="1:5" x14ac:dyDescent="0.25">
      <c r="A3363">
        <v>40.961725000001024</v>
      </c>
      <c r="B3363">
        <v>4031.86181640625</v>
      </c>
      <c r="C3363">
        <v>9.4400003552436829E-2</v>
      </c>
      <c r="D3363">
        <v>9.4400003552436829E-2</v>
      </c>
      <c r="E3363">
        <v>33.967653839444438</v>
      </c>
    </row>
    <row r="3364" spans="1:5" x14ac:dyDescent="0.25">
      <c r="A3364">
        <v>40.971724999995786</v>
      </c>
      <c r="B3364">
        <v>4032.29541015625</v>
      </c>
      <c r="C3364">
        <v>9.4400003552436829E-2</v>
      </c>
      <c r="D3364">
        <v>9.4400003552436829E-2</v>
      </c>
      <c r="E3364">
        <v>33.967828719472209</v>
      </c>
    </row>
    <row r="3365" spans="1:5" x14ac:dyDescent="0.25">
      <c r="A3365">
        <v>40.981724999990547</v>
      </c>
      <c r="B3365">
        <v>4032.71923828125</v>
      </c>
      <c r="C3365">
        <v>9.4400003552436829E-2</v>
      </c>
      <c r="D3365">
        <v>9.4400003552436829E-2</v>
      </c>
      <c r="E3365">
        <v>33.967983333920756</v>
      </c>
    </row>
    <row r="3366" spans="1:5" x14ac:dyDescent="0.25">
      <c r="A3366">
        <v>40.99172499999986</v>
      </c>
      <c r="B3366">
        <v>4033.18701171875</v>
      </c>
      <c r="C3366">
        <v>9.4400003552436829E-2</v>
      </c>
      <c r="D3366">
        <v>9.4400003552436829E-2</v>
      </c>
      <c r="E3366">
        <v>33.968150644158641</v>
      </c>
    </row>
    <row r="3367" spans="1:5" x14ac:dyDescent="0.25">
      <c r="A3367">
        <v>41.001724999994622</v>
      </c>
      <c r="B3367">
        <v>4033.65869140625</v>
      </c>
      <c r="C3367">
        <v>9.4400003552436829E-2</v>
      </c>
      <c r="D3367">
        <v>9.4400003552436829E-2</v>
      </c>
      <c r="E3367">
        <v>33.968323974465648</v>
      </c>
    </row>
    <row r="3368" spans="1:5" x14ac:dyDescent="0.25">
      <c r="A3368">
        <v>41.011724999989383</v>
      </c>
      <c r="B3368">
        <v>4034.132080078125</v>
      </c>
      <c r="C3368">
        <v>9.4400003552436829E-2</v>
      </c>
      <c r="D3368">
        <v>9.4400003552436829E-2</v>
      </c>
      <c r="E3368">
        <v>33.968485562657634</v>
      </c>
    </row>
    <row r="3369" spans="1:5" x14ac:dyDescent="0.25">
      <c r="A3369">
        <v>41.021724999998696</v>
      </c>
      <c r="B3369">
        <v>4034.58056640625</v>
      </c>
      <c r="C3369">
        <v>9.4400003552436829E-2</v>
      </c>
      <c r="D3369">
        <v>9.4400003552436829E-2</v>
      </c>
      <c r="E3369">
        <v>33.968649356221476</v>
      </c>
    </row>
    <row r="3370" spans="1:5" x14ac:dyDescent="0.25">
      <c r="A3370">
        <v>41.031724999993457</v>
      </c>
      <c r="B3370">
        <v>4035.035888671875</v>
      </c>
      <c r="C3370">
        <v>9.4400003552436829E-2</v>
      </c>
      <c r="D3370">
        <v>9.4400003552436829E-2</v>
      </c>
      <c r="E3370">
        <v>33.968820957993785</v>
      </c>
    </row>
    <row r="3371" spans="1:5" x14ac:dyDescent="0.25">
      <c r="A3371">
        <v>41.041725000002771</v>
      </c>
      <c r="B3371">
        <v>4035.514892578125</v>
      </c>
      <c r="C3371">
        <v>9.4400003552436829E-2</v>
      </c>
      <c r="D3371">
        <v>9.4400003552436829E-2</v>
      </c>
      <c r="E3371">
        <v>33.96899065241746</v>
      </c>
    </row>
    <row r="3372" spans="1:5" x14ac:dyDescent="0.25">
      <c r="A3372">
        <v>41.051724999997532</v>
      </c>
      <c r="B3372">
        <v>4035.958984375</v>
      </c>
      <c r="C3372">
        <v>9.4400003552436829E-2</v>
      </c>
      <c r="D3372">
        <v>9.4400003552436829E-2</v>
      </c>
      <c r="E3372">
        <v>33.969154565190593</v>
      </c>
    </row>
    <row r="3373" spans="1:5" x14ac:dyDescent="0.25">
      <c r="A3373">
        <v>41.061724999992293</v>
      </c>
      <c r="B3373">
        <v>4036.409423828125</v>
      </c>
      <c r="C3373">
        <v>9.4400003552436829E-2</v>
      </c>
      <c r="D3373">
        <v>9.4400003552436829E-2</v>
      </c>
      <c r="E3373">
        <v>33.969322948312083</v>
      </c>
    </row>
    <row r="3374" spans="1:5" x14ac:dyDescent="0.25">
      <c r="A3374">
        <v>41.071725000001607</v>
      </c>
      <c r="B3374">
        <v>4036.88818359375</v>
      </c>
      <c r="C3374">
        <v>9.4400003552436829E-2</v>
      </c>
      <c r="D3374">
        <v>9.4400003552436829E-2</v>
      </c>
      <c r="E3374">
        <v>33.969490794991771</v>
      </c>
    </row>
    <row r="3375" spans="1:5" x14ac:dyDescent="0.25">
      <c r="A3375">
        <v>41.081724999996368</v>
      </c>
      <c r="B3375">
        <v>4037.368408203125</v>
      </c>
      <c r="C3375">
        <v>9.4400003552436829E-2</v>
      </c>
      <c r="D3375">
        <v>9.4400003552436829E-2</v>
      </c>
      <c r="E3375">
        <v>33.969655363415995</v>
      </c>
    </row>
    <row r="3376" spans="1:5" x14ac:dyDescent="0.25">
      <c r="A3376">
        <v>41.091724999991129</v>
      </c>
      <c r="B3376">
        <v>4037.834716796875</v>
      </c>
      <c r="C3376">
        <v>9.4400003552436829E-2</v>
      </c>
      <c r="D3376">
        <v>9.4400003552436829E-2</v>
      </c>
      <c r="E3376">
        <v>33.969819335793773</v>
      </c>
    </row>
    <row r="3377" spans="1:5" x14ac:dyDescent="0.25">
      <c r="A3377">
        <v>41.101725000000442</v>
      </c>
      <c r="B3377">
        <v>4038.282470703125</v>
      </c>
      <c r="C3377">
        <v>9.4489999115467072E-2</v>
      </c>
      <c r="D3377">
        <v>9.4489999115467072E-2</v>
      </c>
      <c r="E3377">
        <v>33.969988791798869</v>
      </c>
    </row>
    <row r="3378" spans="1:5" x14ac:dyDescent="0.25">
      <c r="A3378">
        <v>41.111724999995204</v>
      </c>
      <c r="B3378">
        <v>4038.750244140625</v>
      </c>
      <c r="C3378">
        <v>9.4599999487400055E-2</v>
      </c>
      <c r="D3378">
        <v>9.4599999487400055E-2</v>
      </c>
      <c r="E3378">
        <v>33.97016093001298</v>
      </c>
    </row>
    <row r="3379" spans="1:5" x14ac:dyDescent="0.25">
      <c r="A3379">
        <v>41.121724999989965</v>
      </c>
      <c r="B3379">
        <v>4039.220458984375</v>
      </c>
      <c r="C3379">
        <v>9.4599999487400055E-2</v>
      </c>
      <c r="D3379">
        <v>9.4599999487400055E-2</v>
      </c>
      <c r="E3379">
        <v>33.970326988553325</v>
      </c>
    </row>
    <row r="3380" spans="1:5" x14ac:dyDescent="0.25">
      <c r="A3380">
        <v>41.131724999999278</v>
      </c>
      <c r="B3380">
        <v>4039.68505859375</v>
      </c>
      <c r="C3380">
        <v>9.4599999487400055E-2</v>
      </c>
      <c r="D3380">
        <v>9.4599999487400055E-2</v>
      </c>
      <c r="E3380">
        <v>33.970494716023723</v>
      </c>
    </row>
    <row r="3381" spans="1:5" x14ac:dyDescent="0.25">
      <c r="A3381">
        <v>41.14172499999404</v>
      </c>
      <c r="B3381">
        <v>4040.12646484375</v>
      </c>
      <c r="C3381">
        <v>9.4599999487400055E-2</v>
      </c>
      <c r="D3381">
        <v>9.4599999487400055E-2</v>
      </c>
      <c r="E3381">
        <v>33.970656959866801</v>
      </c>
    </row>
    <row r="3382" spans="1:5" x14ac:dyDescent="0.25">
      <c r="A3382">
        <v>41.151724999988801</v>
      </c>
      <c r="B3382">
        <v>4040.600341796875</v>
      </c>
      <c r="C3382">
        <v>9.4599999487400055E-2</v>
      </c>
      <c r="D3382">
        <v>9.4599999487400055E-2</v>
      </c>
      <c r="E3382">
        <v>33.970820872639933</v>
      </c>
    </row>
    <row r="3383" spans="1:5" x14ac:dyDescent="0.25">
      <c r="A3383">
        <v>41.161724999998114</v>
      </c>
      <c r="B3383">
        <v>4041.05859375</v>
      </c>
      <c r="C3383">
        <v>9.4599999487400055E-2</v>
      </c>
      <c r="D3383">
        <v>9.4599999487400055E-2</v>
      </c>
      <c r="E3383">
        <v>33.970989792203227</v>
      </c>
    </row>
    <row r="3384" spans="1:5" x14ac:dyDescent="0.25">
      <c r="A3384">
        <v>41.171724999992875</v>
      </c>
      <c r="B3384">
        <v>4041.510009765625</v>
      </c>
      <c r="C3384">
        <v>9.4599999487400055E-2</v>
      </c>
      <c r="D3384">
        <v>9.4599999487400055E-2</v>
      </c>
      <c r="E3384">
        <v>33.971157996510783</v>
      </c>
    </row>
    <row r="3385" spans="1:5" x14ac:dyDescent="0.25">
      <c r="A3385">
        <v>41.181725000002189</v>
      </c>
      <c r="B3385">
        <v>4041.96630859375</v>
      </c>
      <c r="C3385">
        <v>9.4599999487400055E-2</v>
      </c>
      <c r="D3385">
        <v>9.4599999487400055E-2</v>
      </c>
      <c r="E3385">
        <v>33.971321134423533</v>
      </c>
    </row>
    <row r="3386" spans="1:5" x14ac:dyDescent="0.25">
      <c r="A3386">
        <v>41.19172499999695</v>
      </c>
      <c r="B3386">
        <v>4042.388671875</v>
      </c>
      <c r="C3386">
        <v>9.4599999487400055E-2</v>
      </c>
      <c r="D3386">
        <v>9.4599999487400055E-2</v>
      </c>
      <c r="E3386">
        <v>33.971485762452403</v>
      </c>
    </row>
    <row r="3387" spans="1:5" x14ac:dyDescent="0.25">
      <c r="A3387">
        <v>41.201724999991711</v>
      </c>
      <c r="B3387">
        <v>4042.831787109375</v>
      </c>
      <c r="C3387">
        <v>9.4599999487400055E-2</v>
      </c>
      <c r="D3387">
        <v>9.4599999487400055E-2</v>
      </c>
      <c r="E3387">
        <v>33.97165235743455</v>
      </c>
    </row>
    <row r="3388" spans="1:5" x14ac:dyDescent="0.25">
      <c r="A3388">
        <v>41.211725000001024</v>
      </c>
      <c r="B3388">
        <v>4043.26220703125</v>
      </c>
      <c r="C3388">
        <v>9.4599999487400055E-2</v>
      </c>
      <c r="D3388">
        <v>9.4599999487400055E-2</v>
      </c>
      <c r="E3388">
        <v>33.971821396207133</v>
      </c>
    </row>
    <row r="3389" spans="1:5" x14ac:dyDescent="0.25">
      <c r="A3389">
        <v>41.221724999995786</v>
      </c>
      <c r="B3389">
        <v>4043.6982421875</v>
      </c>
      <c r="C3389">
        <v>9.4599999487400055E-2</v>
      </c>
      <c r="D3389">
        <v>9.4599999487400055E-2</v>
      </c>
      <c r="E3389">
        <v>33.971987275933543</v>
      </c>
    </row>
    <row r="3390" spans="1:5" x14ac:dyDescent="0.25">
      <c r="A3390">
        <v>41.231724999990547</v>
      </c>
      <c r="B3390">
        <v>4044.120849609375</v>
      </c>
      <c r="C3390">
        <v>9.4599999487400055E-2</v>
      </c>
      <c r="D3390">
        <v>9.4599999487400055E-2</v>
      </c>
      <c r="E3390">
        <v>33.972153811311046</v>
      </c>
    </row>
    <row r="3391" spans="1:5" x14ac:dyDescent="0.25">
      <c r="A3391">
        <v>41.24172499999986</v>
      </c>
      <c r="B3391">
        <v>4044.56298828125</v>
      </c>
      <c r="C3391">
        <v>9.4599999487400055E-2</v>
      </c>
      <c r="D3391">
        <v>9.4599999487400055E-2</v>
      </c>
      <c r="E3391">
        <v>33.972320227479258</v>
      </c>
    </row>
    <row r="3392" spans="1:5" x14ac:dyDescent="0.25">
      <c r="A3392">
        <v>41.251724999994622</v>
      </c>
      <c r="B3392">
        <v>4044.996337890625</v>
      </c>
      <c r="C3392">
        <v>9.4599999487400055E-2</v>
      </c>
      <c r="D3392">
        <v>9.4599999487400055E-2</v>
      </c>
      <c r="E3392">
        <v>33.972488908623973</v>
      </c>
    </row>
    <row r="3393" spans="1:5" x14ac:dyDescent="0.25">
      <c r="A3393">
        <v>41.261724999989383</v>
      </c>
      <c r="B3393">
        <v>4045.433349609375</v>
      </c>
      <c r="C3393">
        <v>9.4800002872943878E-2</v>
      </c>
      <c r="D3393">
        <v>9.4800002872943878E-2</v>
      </c>
      <c r="E3393">
        <v>33.972653238629618</v>
      </c>
    </row>
    <row r="3394" spans="1:5" x14ac:dyDescent="0.25">
      <c r="A3394">
        <v>41.271724999998696</v>
      </c>
      <c r="B3394">
        <v>4045.85888671875</v>
      </c>
      <c r="C3394">
        <v>9.4800002872943878E-2</v>
      </c>
      <c r="D3394">
        <v>9.4800002872943878E-2</v>
      </c>
      <c r="E3394">
        <v>33.972820787286082</v>
      </c>
    </row>
    <row r="3395" spans="1:5" x14ac:dyDescent="0.25">
      <c r="A3395">
        <v>41.281724999993457</v>
      </c>
      <c r="B3395">
        <v>4046.305419921875</v>
      </c>
      <c r="C3395">
        <v>9.4800002872943878E-2</v>
      </c>
      <c r="D3395">
        <v>9.4800002872943878E-2</v>
      </c>
      <c r="E3395">
        <v>33.972995190476695</v>
      </c>
    </row>
    <row r="3396" spans="1:5" x14ac:dyDescent="0.25">
      <c r="A3396">
        <v>41.291725000002771</v>
      </c>
      <c r="B3396">
        <v>4046.749755859375</v>
      </c>
      <c r="C3396">
        <v>9.4800002872943878E-2</v>
      </c>
      <c r="D3396">
        <v>9.4800002872943878E-2</v>
      </c>
      <c r="E3396">
        <v>33.973162083482066</v>
      </c>
    </row>
    <row r="3397" spans="1:5" x14ac:dyDescent="0.25">
      <c r="A3397">
        <v>41.301724999997532</v>
      </c>
      <c r="B3397">
        <v>4047.21435546875</v>
      </c>
      <c r="C3397">
        <v>9.4800002872943878E-2</v>
      </c>
      <c r="D3397">
        <v>9.4800002872943878E-2</v>
      </c>
      <c r="E3397">
        <v>33.973318605279246</v>
      </c>
    </row>
    <row r="3398" spans="1:5" x14ac:dyDescent="0.25">
      <c r="A3398">
        <v>41.311724999992293</v>
      </c>
      <c r="B3398">
        <v>4047.6728515625</v>
      </c>
      <c r="C3398">
        <v>9.4800002872943878E-2</v>
      </c>
      <c r="D3398">
        <v>9.4800002872943878E-2</v>
      </c>
      <c r="E3398">
        <v>33.973486511563578</v>
      </c>
    </row>
    <row r="3399" spans="1:5" x14ac:dyDescent="0.25">
      <c r="A3399">
        <v>41.321725000001607</v>
      </c>
      <c r="B3399">
        <v>4048.116455078125</v>
      </c>
      <c r="C3399">
        <v>9.4800002872943878E-2</v>
      </c>
      <c r="D3399">
        <v>9.4800002872943878E-2</v>
      </c>
      <c r="E3399">
        <v>33.973658172940532</v>
      </c>
    </row>
    <row r="3400" spans="1:5" x14ac:dyDescent="0.25">
      <c r="A3400">
        <v>41.331724999996368</v>
      </c>
      <c r="B3400">
        <v>4048.555419921875</v>
      </c>
      <c r="C3400">
        <v>9.4800002872943878E-2</v>
      </c>
      <c r="D3400">
        <v>9.4800002872943878E-2</v>
      </c>
      <c r="E3400">
        <v>33.973828582619944</v>
      </c>
    </row>
    <row r="3401" spans="1:5" x14ac:dyDescent="0.25">
      <c r="A3401">
        <v>41.341724999991129</v>
      </c>
      <c r="B3401">
        <v>4048.991943359375</v>
      </c>
      <c r="C3401">
        <v>9.4800002872943878E-2</v>
      </c>
      <c r="D3401">
        <v>9.4800002872943878E-2</v>
      </c>
      <c r="E3401">
        <v>33.973991124486247</v>
      </c>
    </row>
    <row r="3402" spans="1:5" x14ac:dyDescent="0.25">
      <c r="A3402">
        <v>41.351725000000442</v>
      </c>
      <c r="B3402">
        <v>4049.43212890625</v>
      </c>
      <c r="C3402">
        <v>9.4800002872943878E-2</v>
      </c>
      <c r="D3402">
        <v>9.4800002872943878E-2</v>
      </c>
      <c r="E3402">
        <v>33.974158971165934</v>
      </c>
    </row>
    <row r="3403" spans="1:5" x14ac:dyDescent="0.25">
      <c r="A3403">
        <v>41.361724999995204</v>
      </c>
      <c r="B3403">
        <v>4049.8759765625</v>
      </c>
      <c r="C3403">
        <v>9.4800002872943878E-2</v>
      </c>
      <c r="D3403">
        <v>9.4800002872943878E-2</v>
      </c>
      <c r="E3403">
        <v>33.974325327729503</v>
      </c>
    </row>
    <row r="3404" spans="1:5" x14ac:dyDescent="0.25">
      <c r="A3404">
        <v>41.371724999989965</v>
      </c>
      <c r="B3404">
        <v>4050.30615234375</v>
      </c>
      <c r="C3404">
        <v>9.4800002872943878E-2</v>
      </c>
      <c r="D3404">
        <v>9.4800002872943878E-2</v>
      </c>
      <c r="E3404">
        <v>33.974485843037883</v>
      </c>
    </row>
    <row r="3405" spans="1:5" x14ac:dyDescent="0.25">
      <c r="A3405">
        <v>41.381724999999278</v>
      </c>
      <c r="B3405">
        <v>4050.742431640625</v>
      </c>
      <c r="C3405">
        <v>9.4800002872943878E-2</v>
      </c>
      <c r="D3405">
        <v>9.4800002872943878E-2</v>
      </c>
      <c r="E3405">
        <v>33.974653868531504</v>
      </c>
    </row>
    <row r="3406" spans="1:5" x14ac:dyDescent="0.25">
      <c r="A3406">
        <v>41.39172499999404</v>
      </c>
      <c r="B3406">
        <v>4051.1845703125</v>
      </c>
      <c r="C3406">
        <v>9.4800002872943878E-2</v>
      </c>
      <c r="D3406">
        <v>9.4800002872943878E-2</v>
      </c>
      <c r="E3406">
        <v>33.974826602792064</v>
      </c>
    </row>
    <row r="3407" spans="1:5" x14ac:dyDescent="0.25">
      <c r="A3407">
        <v>41.401724999988801</v>
      </c>
      <c r="B3407">
        <v>4051.590087890625</v>
      </c>
      <c r="C3407">
        <v>9.4800002872943878E-2</v>
      </c>
      <c r="D3407">
        <v>9.4800002872943878E-2</v>
      </c>
      <c r="E3407">
        <v>33.974990396355906</v>
      </c>
    </row>
    <row r="3408" spans="1:5" x14ac:dyDescent="0.25">
      <c r="A3408">
        <v>41.411724999998114</v>
      </c>
      <c r="B3408">
        <v>4051.988525390625</v>
      </c>
      <c r="C3408">
        <v>9.4800002872943878E-2</v>
      </c>
      <c r="D3408">
        <v>9.4800002872943878E-2</v>
      </c>
      <c r="E3408">
        <v>33.975156037663737</v>
      </c>
    </row>
    <row r="3409" spans="1:5" x14ac:dyDescent="0.25">
      <c r="A3409">
        <v>41.421724999992875</v>
      </c>
      <c r="B3409">
        <v>4052.4033203125</v>
      </c>
      <c r="C3409">
        <v>9.4800002872943878E-2</v>
      </c>
      <c r="D3409">
        <v>9.4800002872943878E-2</v>
      </c>
      <c r="E3409">
        <v>33.975324480389872</v>
      </c>
    </row>
    <row r="3410" spans="1:5" x14ac:dyDescent="0.25">
      <c r="A3410">
        <v>41.431725000002189</v>
      </c>
      <c r="B3410">
        <v>4052.822265625</v>
      </c>
      <c r="C3410">
        <v>9.4999998807907104E-2</v>
      </c>
      <c r="D3410">
        <v>9.4999998807907104E-2</v>
      </c>
      <c r="E3410">
        <v>33.975491313790599</v>
      </c>
    </row>
    <row r="3411" spans="1:5" x14ac:dyDescent="0.25">
      <c r="A3411">
        <v>41.44172499999695</v>
      </c>
      <c r="B3411">
        <v>4053.253662109375</v>
      </c>
      <c r="C3411">
        <v>9.4999998807907104E-2</v>
      </c>
      <c r="D3411">
        <v>9.4999998807907104E-2</v>
      </c>
      <c r="E3411">
        <v>33.975650040959636</v>
      </c>
    </row>
    <row r="3412" spans="1:5" x14ac:dyDescent="0.25">
      <c r="A3412">
        <v>41.451724999991711</v>
      </c>
      <c r="B3412">
        <v>4053.666015625</v>
      </c>
      <c r="C3412">
        <v>9.4999998807907104E-2</v>
      </c>
      <c r="D3412">
        <v>9.4999998807907104E-2</v>
      </c>
      <c r="E3412">
        <v>33.975817530011454</v>
      </c>
    </row>
    <row r="3413" spans="1:5" x14ac:dyDescent="0.25">
      <c r="A3413">
        <v>41.461725000001024</v>
      </c>
      <c r="B3413">
        <v>4054.0791015625</v>
      </c>
      <c r="C3413">
        <v>9.4999998807907104E-2</v>
      </c>
      <c r="D3413">
        <v>9.4999998807907104E-2</v>
      </c>
      <c r="E3413">
        <v>33.975986032342234</v>
      </c>
    </row>
    <row r="3414" spans="1:5" x14ac:dyDescent="0.25">
      <c r="A3414">
        <v>41.471724999995786</v>
      </c>
      <c r="B3414">
        <v>4054.507568359375</v>
      </c>
      <c r="C3414">
        <v>9.4999998807907104E-2</v>
      </c>
      <c r="D3414">
        <v>9.4999998807907104E-2</v>
      </c>
      <c r="E3414">
        <v>33.97615709767274</v>
      </c>
    </row>
    <row r="3415" spans="1:5" x14ac:dyDescent="0.25">
      <c r="A3415">
        <v>41.481724999990547</v>
      </c>
      <c r="B3415">
        <v>4054.91650390625</v>
      </c>
      <c r="C3415">
        <v>9.4999998807907104E-2</v>
      </c>
      <c r="D3415">
        <v>9.4999998807907104E-2</v>
      </c>
      <c r="E3415">
        <v>33.9763281033986</v>
      </c>
    </row>
    <row r="3416" spans="1:5" x14ac:dyDescent="0.25">
      <c r="A3416">
        <v>41.49172499999986</v>
      </c>
      <c r="B3416">
        <v>4055.357177734375</v>
      </c>
      <c r="C3416">
        <v>9.4999998807907104E-2</v>
      </c>
      <c r="D3416">
        <v>9.4999998807907104E-2</v>
      </c>
      <c r="E3416">
        <v>33.976491300915995</v>
      </c>
    </row>
    <row r="3417" spans="1:5" x14ac:dyDescent="0.25">
      <c r="A3417">
        <v>41.501724999994622</v>
      </c>
      <c r="B3417">
        <v>4055.78955078125</v>
      </c>
      <c r="C3417">
        <v>9.4999998807907104E-2</v>
      </c>
      <c r="D3417">
        <v>9.4999998807907104E-2</v>
      </c>
      <c r="E3417">
        <v>33.976660518502513</v>
      </c>
    </row>
    <row r="3418" spans="1:5" x14ac:dyDescent="0.25">
      <c r="A3418">
        <v>41.511724999989383</v>
      </c>
      <c r="B3418">
        <v>4056.2333984375</v>
      </c>
      <c r="C3418">
        <v>9.4999998807907104E-2</v>
      </c>
      <c r="D3418">
        <v>9.4999998807907104E-2</v>
      </c>
      <c r="E3418">
        <v>33.976822702740947</v>
      </c>
    </row>
    <row r="3419" spans="1:5" x14ac:dyDescent="0.25">
      <c r="A3419">
        <v>41.521724999998696</v>
      </c>
      <c r="B3419">
        <v>4056.666015625</v>
      </c>
      <c r="C3419">
        <v>9.4999998807907104E-2</v>
      </c>
      <c r="D3419">
        <v>9.4999998807907104E-2</v>
      </c>
      <c r="E3419">
        <v>33.976987449979106</v>
      </c>
    </row>
    <row r="3420" spans="1:5" x14ac:dyDescent="0.25">
      <c r="A3420">
        <v>41.531724999993457</v>
      </c>
      <c r="B3420">
        <v>4057.093505859375</v>
      </c>
      <c r="C3420">
        <v>9.4999998807907104E-2</v>
      </c>
      <c r="D3420">
        <v>9.4999998807907104E-2</v>
      </c>
      <c r="E3420">
        <v>33.977157680844584</v>
      </c>
    </row>
    <row r="3421" spans="1:5" x14ac:dyDescent="0.25">
      <c r="A3421">
        <v>41.541725000002771</v>
      </c>
      <c r="B3421">
        <v>4057.493896484375</v>
      </c>
      <c r="C3421">
        <v>9.4999998807907104E-2</v>
      </c>
      <c r="D3421">
        <v>9.4999998807907104E-2</v>
      </c>
      <c r="E3421">
        <v>33.977322904919902</v>
      </c>
    </row>
    <row r="3422" spans="1:5" x14ac:dyDescent="0.25">
      <c r="A3422">
        <v>41.551724999997532</v>
      </c>
      <c r="B3422">
        <v>4057.910888671875</v>
      </c>
      <c r="C3422">
        <v>9.4999998807907104E-2</v>
      </c>
      <c r="D3422">
        <v>9.4999998807907104E-2</v>
      </c>
      <c r="E3422">
        <v>33.977487652158061</v>
      </c>
    </row>
    <row r="3423" spans="1:5" x14ac:dyDescent="0.25">
      <c r="A3423">
        <v>41.561724999992293</v>
      </c>
      <c r="B3423">
        <v>4058.355224609375</v>
      </c>
      <c r="C3423">
        <v>9.4999998807907104E-2</v>
      </c>
      <c r="D3423">
        <v>9.4999998807907104E-2</v>
      </c>
      <c r="E3423">
        <v>33.977656452512065</v>
      </c>
    </row>
    <row r="3424" spans="1:5" x14ac:dyDescent="0.25">
      <c r="A3424">
        <v>41.571725000001607</v>
      </c>
      <c r="B3424">
        <v>4058.76123046875</v>
      </c>
      <c r="C3424">
        <v>9.4999998807907104E-2</v>
      </c>
      <c r="D3424">
        <v>9.4999998807907104E-2</v>
      </c>
      <c r="E3424">
        <v>33.977826206540385</v>
      </c>
    </row>
    <row r="3425" spans="1:5" x14ac:dyDescent="0.25">
      <c r="A3425">
        <v>41.581724999996368</v>
      </c>
      <c r="B3425">
        <v>4059.170166015625</v>
      </c>
      <c r="C3425">
        <v>9.4999998807907104E-2</v>
      </c>
      <c r="D3425">
        <v>9.4999998807907104E-2</v>
      </c>
      <c r="E3425">
        <v>33.977988092755595</v>
      </c>
    </row>
    <row r="3426" spans="1:5" x14ac:dyDescent="0.25">
      <c r="A3426">
        <v>41.591724999991129</v>
      </c>
      <c r="B3426">
        <v>4059.568603515625</v>
      </c>
      <c r="C3426">
        <v>9.4999998807907104E-2</v>
      </c>
      <c r="D3426">
        <v>9.4999998807907104E-2</v>
      </c>
      <c r="E3426">
        <v>33.978152124738017</v>
      </c>
    </row>
    <row r="3427" spans="1:5" x14ac:dyDescent="0.25">
      <c r="A3427">
        <v>41.601725000000442</v>
      </c>
      <c r="B3427">
        <v>4060.004638671875</v>
      </c>
      <c r="C3427">
        <v>9.5200002193450928E-2</v>
      </c>
      <c r="D3427">
        <v>9.5200002193450928E-2</v>
      </c>
      <c r="E3427">
        <v>33.978324799393931</v>
      </c>
    </row>
    <row r="3428" spans="1:5" x14ac:dyDescent="0.25">
      <c r="A3428">
        <v>41.611724999995204</v>
      </c>
      <c r="B3428">
        <v>4060.412353515625</v>
      </c>
      <c r="C3428">
        <v>9.5200002193450928E-2</v>
      </c>
      <c r="D3428">
        <v>9.5200002193450928E-2</v>
      </c>
      <c r="E3428">
        <v>33.978488533353129</v>
      </c>
    </row>
    <row r="3429" spans="1:5" x14ac:dyDescent="0.25">
      <c r="A3429">
        <v>41.621724999989965</v>
      </c>
      <c r="B3429">
        <v>4060.833251953125</v>
      </c>
      <c r="C3429">
        <v>9.5200002193450928E-2</v>
      </c>
      <c r="D3429">
        <v>9.5200002193450928E-2</v>
      </c>
      <c r="E3429">
        <v>33.97864767775468</v>
      </c>
    </row>
    <row r="3430" spans="1:5" x14ac:dyDescent="0.25">
      <c r="A3430">
        <v>41.631724999999278</v>
      </c>
      <c r="B3430">
        <v>4061.271728515625</v>
      </c>
      <c r="C3430">
        <v>9.5200002193450928E-2</v>
      </c>
      <c r="D3430">
        <v>9.5200002193450928E-2</v>
      </c>
      <c r="E3430">
        <v>33.978820769643107</v>
      </c>
    </row>
    <row r="3431" spans="1:5" x14ac:dyDescent="0.25">
      <c r="A3431">
        <v>41.64172499999404</v>
      </c>
      <c r="B3431">
        <v>4061.735107421875</v>
      </c>
      <c r="C3431">
        <v>9.5200002193450928E-2</v>
      </c>
      <c r="D3431">
        <v>9.5200002193450928E-2</v>
      </c>
      <c r="E3431">
        <v>33.978991358136454</v>
      </c>
    </row>
    <row r="3432" spans="1:5" x14ac:dyDescent="0.25">
      <c r="A3432">
        <v>41.651724999988801</v>
      </c>
      <c r="B3432">
        <v>4062.18115234375</v>
      </c>
      <c r="C3432">
        <v>9.5200002193450928E-2</v>
      </c>
      <c r="D3432">
        <v>9.5200002193450928E-2</v>
      </c>
      <c r="E3432">
        <v>33.97915831074647</v>
      </c>
    </row>
    <row r="3433" spans="1:5" x14ac:dyDescent="0.25">
      <c r="A3433">
        <v>41.661724999998114</v>
      </c>
      <c r="B3433">
        <v>4062.615478515625</v>
      </c>
      <c r="C3433">
        <v>9.5200002193450928E-2</v>
      </c>
      <c r="D3433">
        <v>9.5200002193450928E-2</v>
      </c>
      <c r="E3433">
        <v>33.979315965031901</v>
      </c>
    </row>
    <row r="3434" spans="1:5" x14ac:dyDescent="0.25">
      <c r="A3434">
        <v>41.671724999992875</v>
      </c>
      <c r="B3434">
        <v>4063.065185546875</v>
      </c>
      <c r="C3434">
        <v>9.5200002193450928E-2</v>
      </c>
      <c r="D3434">
        <v>9.5200002193450928E-2</v>
      </c>
      <c r="E3434">
        <v>33.979484586571971</v>
      </c>
    </row>
    <row r="3435" spans="1:5" x14ac:dyDescent="0.25">
      <c r="A3435">
        <v>41.681725000002189</v>
      </c>
      <c r="B3435">
        <v>4063.528076171875</v>
      </c>
      <c r="C3435">
        <v>9.5200002193450928E-2</v>
      </c>
      <c r="D3435">
        <v>9.5200002193450928E-2</v>
      </c>
      <c r="E3435">
        <v>33.979656009530345</v>
      </c>
    </row>
    <row r="3436" spans="1:5" x14ac:dyDescent="0.25">
      <c r="A3436">
        <v>41.69172499999695</v>
      </c>
      <c r="B3436">
        <v>4063.998291015625</v>
      </c>
      <c r="C3436">
        <v>9.5200002193450928E-2</v>
      </c>
      <c r="D3436">
        <v>9.5200002193450928E-2</v>
      </c>
      <c r="E3436">
        <v>33.979826478814402</v>
      </c>
    </row>
    <row r="3437" spans="1:5" x14ac:dyDescent="0.25">
      <c r="A3437">
        <v>41.701724999991711</v>
      </c>
      <c r="B3437">
        <v>4064.4619140625</v>
      </c>
      <c r="C3437">
        <v>9.5200002193450928E-2</v>
      </c>
      <c r="D3437">
        <v>9.5200002193450928E-2</v>
      </c>
      <c r="E3437">
        <v>33.979992179726878</v>
      </c>
    </row>
    <row r="3438" spans="1:5" x14ac:dyDescent="0.25">
      <c r="A3438">
        <v>41.711725000001024</v>
      </c>
      <c r="B3438">
        <v>4064.8798828125</v>
      </c>
      <c r="C3438">
        <v>9.5200002193450928E-2</v>
      </c>
      <c r="D3438">
        <v>9.5200002193450928E-2</v>
      </c>
      <c r="E3438">
        <v>33.980159311150828</v>
      </c>
    </row>
    <row r="3439" spans="1:5" x14ac:dyDescent="0.25">
      <c r="A3439">
        <v>41.721724999995786</v>
      </c>
      <c r="B3439">
        <v>4065.336669921875</v>
      </c>
      <c r="C3439">
        <v>9.5200002193450928E-2</v>
      </c>
      <c r="D3439">
        <v>9.5200002193450928E-2</v>
      </c>
      <c r="E3439">
        <v>33.980324058388987</v>
      </c>
    </row>
    <row r="3440" spans="1:5" x14ac:dyDescent="0.25">
      <c r="A3440">
        <v>41.731724999990547</v>
      </c>
      <c r="B3440">
        <v>4065.768310546875</v>
      </c>
      <c r="C3440">
        <v>9.5200002193450928E-2</v>
      </c>
      <c r="D3440">
        <v>9.5200002193450928E-2</v>
      </c>
      <c r="E3440">
        <v>33.980494408463755</v>
      </c>
    </row>
    <row r="3441" spans="1:5" x14ac:dyDescent="0.25">
      <c r="A3441">
        <v>41.74172499999986</v>
      </c>
      <c r="B3441">
        <v>4066.2099609375</v>
      </c>
      <c r="C3441">
        <v>9.5200002193450928E-2</v>
      </c>
      <c r="D3441">
        <v>9.5200002193450928E-2</v>
      </c>
      <c r="E3441">
        <v>33.980660168980876</v>
      </c>
    </row>
    <row r="3442" spans="1:5" x14ac:dyDescent="0.25">
      <c r="A3442">
        <v>41.751724999994622</v>
      </c>
      <c r="B3442">
        <v>4066.65869140625</v>
      </c>
      <c r="C3442">
        <v>9.5200002193450928E-2</v>
      </c>
      <c r="D3442">
        <v>9.5200002193450928E-2</v>
      </c>
      <c r="E3442">
        <v>33.980819671010295</v>
      </c>
    </row>
    <row r="3443" spans="1:5" x14ac:dyDescent="0.25">
      <c r="A3443">
        <v>41.761724999989383</v>
      </c>
      <c r="B3443">
        <v>4067.07568359375</v>
      </c>
      <c r="C3443">
        <v>9.5200002193450928E-2</v>
      </c>
      <c r="D3443">
        <v>9.5200002193450928E-2</v>
      </c>
      <c r="E3443">
        <v>33.980985193108836</v>
      </c>
    </row>
    <row r="3444" spans="1:5" x14ac:dyDescent="0.25">
      <c r="A3444">
        <v>41.771724999998696</v>
      </c>
      <c r="B3444">
        <v>4067.544189453125</v>
      </c>
      <c r="C3444">
        <v>9.5399998128414154E-2</v>
      </c>
      <c r="D3444">
        <v>9.5399998128414154E-2</v>
      </c>
      <c r="E3444">
        <v>33.981158284997264</v>
      </c>
    </row>
    <row r="3445" spans="1:5" x14ac:dyDescent="0.25">
      <c r="A3445">
        <v>41.781724999993457</v>
      </c>
      <c r="B3445">
        <v>4067.976318359375</v>
      </c>
      <c r="C3445">
        <v>9.5399998128414154E-2</v>
      </c>
      <c r="D3445">
        <v>9.5399998128414154E-2</v>
      </c>
      <c r="E3445">
        <v>33.981326906537333</v>
      </c>
    </row>
    <row r="3446" spans="1:5" x14ac:dyDescent="0.25">
      <c r="A3446">
        <v>41.791725000002771</v>
      </c>
      <c r="B3446">
        <v>4068.4013671875</v>
      </c>
      <c r="C3446">
        <v>9.5399998128414154E-2</v>
      </c>
      <c r="D3446">
        <v>9.5399998128414154E-2</v>
      </c>
      <c r="E3446">
        <v>33.981488613938609</v>
      </c>
    </row>
    <row r="3447" spans="1:5" x14ac:dyDescent="0.25">
      <c r="A3447">
        <v>41.801724999997532</v>
      </c>
      <c r="B3447">
        <v>4068.844970703125</v>
      </c>
      <c r="C3447">
        <v>9.5399998128414154E-2</v>
      </c>
      <c r="D3447">
        <v>9.5399998128414154E-2</v>
      </c>
      <c r="E3447">
        <v>33.981650440549174</v>
      </c>
    </row>
    <row r="3448" spans="1:5" x14ac:dyDescent="0.25">
      <c r="A3448">
        <v>41.811724999992293</v>
      </c>
      <c r="B3448">
        <v>4069.346923828125</v>
      </c>
      <c r="C3448">
        <v>9.5399998128414154E-2</v>
      </c>
      <c r="D3448">
        <v>9.5399998128414154E-2</v>
      </c>
      <c r="E3448">
        <v>33.981821029042521</v>
      </c>
    </row>
    <row r="3449" spans="1:5" x14ac:dyDescent="0.25">
      <c r="A3449">
        <v>41.821725000001607</v>
      </c>
      <c r="B3449">
        <v>4069.796630859375</v>
      </c>
      <c r="C3449">
        <v>9.5399998128414154E-2</v>
      </c>
      <c r="D3449">
        <v>9.5399998128414154E-2</v>
      </c>
      <c r="E3449">
        <v>33.98199000821046</v>
      </c>
    </row>
    <row r="3450" spans="1:5" x14ac:dyDescent="0.25">
      <c r="A3450">
        <v>41.831724999996368</v>
      </c>
      <c r="B3450">
        <v>4070.229736328125</v>
      </c>
      <c r="C3450">
        <v>9.5399998128414154E-2</v>
      </c>
      <c r="D3450">
        <v>9.5399998128414154E-2</v>
      </c>
      <c r="E3450">
        <v>33.982149927472392</v>
      </c>
    </row>
    <row r="3451" spans="1:5" x14ac:dyDescent="0.25">
      <c r="A3451">
        <v>41.841724999991129</v>
      </c>
      <c r="B3451">
        <v>4070.661376953125</v>
      </c>
      <c r="C3451">
        <v>9.5399998128414154E-2</v>
      </c>
      <c r="D3451">
        <v>9.5399998128414154E-2</v>
      </c>
      <c r="E3451">
        <v>33.982317178105632</v>
      </c>
    </row>
    <row r="3452" spans="1:5" x14ac:dyDescent="0.25">
      <c r="A3452">
        <v>41.851725000000442</v>
      </c>
      <c r="B3452">
        <v>4071.0830078125</v>
      </c>
      <c r="C3452">
        <v>9.5399998128414154E-2</v>
      </c>
      <c r="D3452">
        <v>9.5399998128414154E-2</v>
      </c>
      <c r="E3452">
        <v>33.982487230157176</v>
      </c>
    </row>
    <row r="3453" spans="1:5" x14ac:dyDescent="0.25">
      <c r="A3453">
        <v>41.861724999995204</v>
      </c>
      <c r="B3453">
        <v>4071.522705078125</v>
      </c>
      <c r="C3453">
        <v>9.5399998128414154E-2</v>
      </c>
      <c r="D3453">
        <v>9.5399998128414154E-2</v>
      </c>
      <c r="E3453">
        <v>33.982657937859813</v>
      </c>
    </row>
    <row r="3454" spans="1:5" x14ac:dyDescent="0.25">
      <c r="A3454">
        <v>41.871724999989965</v>
      </c>
      <c r="B3454">
        <v>4071.930419921875</v>
      </c>
      <c r="C3454">
        <v>9.5399998128414154E-2</v>
      </c>
      <c r="D3454">
        <v>9.5399998128414154E-2</v>
      </c>
      <c r="E3454">
        <v>33.98282316193513</v>
      </c>
    </row>
    <row r="3455" spans="1:5" x14ac:dyDescent="0.25">
      <c r="A3455">
        <v>41.881724999999278</v>
      </c>
      <c r="B3455">
        <v>4072.3798828125</v>
      </c>
      <c r="C3455">
        <v>9.5399998128414154E-2</v>
      </c>
      <c r="D3455">
        <v>9.5399998128414154E-2</v>
      </c>
      <c r="E3455">
        <v>33.982990233754435</v>
      </c>
    </row>
    <row r="3456" spans="1:5" x14ac:dyDescent="0.25">
      <c r="A3456">
        <v>41.89172499999404</v>
      </c>
      <c r="B3456">
        <v>4072.8076171875</v>
      </c>
      <c r="C3456">
        <v>9.5399998128414154E-2</v>
      </c>
      <c r="D3456">
        <v>9.5399998128414154E-2</v>
      </c>
      <c r="E3456">
        <v>33.983155338620463</v>
      </c>
    </row>
    <row r="3457" spans="1:5" x14ac:dyDescent="0.25">
      <c r="A3457">
        <v>41.901724999988801</v>
      </c>
      <c r="B3457">
        <v>4073.245361328125</v>
      </c>
      <c r="C3457">
        <v>9.5399998128414154E-2</v>
      </c>
      <c r="D3457">
        <v>9.5399998128414154E-2</v>
      </c>
      <c r="E3457">
        <v>33.983321099137584</v>
      </c>
    </row>
    <row r="3458" spans="1:5" x14ac:dyDescent="0.25">
      <c r="A3458">
        <v>41.911724999998114</v>
      </c>
      <c r="B3458">
        <v>4073.657958984375</v>
      </c>
      <c r="C3458">
        <v>9.5399998128414154E-2</v>
      </c>
      <c r="D3458">
        <v>9.5399998128414154E-2</v>
      </c>
      <c r="E3458">
        <v>33.983486800050059</v>
      </c>
    </row>
    <row r="3459" spans="1:5" x14ac:dyDescent="0.25">
      <c r="A3459">
        <v>41.921724999992875</v>
      </c>
      <c r="B3459">
        <v>4074.088134765625</v>
      </c>
      <c r="C3459">
        <v>9.5399998128414154E-2</v>
      </c>
      <c r="D3459">
        <v>9.5399998128414154E-2</v>
      </c>
      <c r="E3459">
        <v>33.98365643486909</v>
      </c>
    </row>
    <row r="3460" spans="1:5" x14ac:dyDescent="0.25">
      <c r="A3460">
        <v>41.931725000002189</v>
      </c>
      <c r="B3460">
        <v>4074.52587890625</v>
      </c>
      <c r="C3460">
        <v>9.5600001513957977E-2</v>
      </c>
      <c r="D3460">
        <v>9.5600001513957977E-2</v>
      </c>
      <c r="E3460">
        <v>33.98382481799058</v>
      </c>
    </row>
    <row r="3461" spans="1:5" x14ac:dyDescent="0.25">
      <c r="A3461">
        <v>41.94172499999695</v>
      </c>
      <c r="B3461">
        <v>4074.953369140625</v>
      </c>
      <c r="C3461">
        <v>9.5600001513957977E-2</v>
      </c>
      <c r="D3461">
        <v>9.5600001513957977E-2</v>
      </c>
      <c r="E3461">
        <v>33.983993677949229</v>
      </c>
    </row>
    <row r="3462" spans="1:5" x14ac:dyDescent="0.25">
      <c r="A3462">
        <v>41.951724999991711</v>
      </c>
      <c r="B3462">
        <v>4075.401123046875</v>
      </c>
      <c r="C3462">
        <v>9.5600001513957977E-2</v>
      </c>
      <c r="D3462">
        <v>9.5600001513957977E-2</v>
      </c>
      <c r="E3462">
        <v>33.984159557675639</v>
      </c>
    </row>
    <row r="3463" spans="1:5" x14ac:dyDescent="0.25">
      <c r="A3463">
        <v>41.961725000001024</v>
      </c>
      <c r="B3463">
        <v>4075.84326171875</v>
      </c>
      <c r="C3463">
        <v>9.5600001513957977E-2</v>
      </c>
      <c r="D3463">
        <v>9.5600001513957977E-2</v>
      </c>
      <c r="E3463">
        <v>33.984325735425273</v>
      </c>
    </row>
    <row r="3464" spans="1:5" x14ac:dyDescent="0.25">
      <c r="A3464">
        <v>41.971724999995786</v>
      </c>
      <c r="B3464">
        <v>4076.312744140625</v>
      </c>
      <c r="C3464">
        <v>9.5600001513957977E-2</v>
      </c>
      <c r="D3464">
        <v>9.5600001513957977E-2</v>
      </c>
      <c r="E3464">
        <v>33.984485952710429</v>
      </c>
    </row>
    <row r="3465" spans="1:5" x14ac:dyDescent="0.25">
      <c r="A3465">
        <v>41.981724999990547</v>
      </c>
      <c r="B3465">
        <v>4076.75</v>
      </c>
      <c r="C3465">
        <v>9.5600001513957977E-2</v>
      </c>
      <c r="D3465">
        <v>9.5600001513957977E-2</v>
      </c>
      <c r="E3465">
        <v>33.984649805878917</v>
      </c>
    </row>
    <row r="3466" spans="1:5" x14ac:dyDescent="0.25">
      <c r="A3466">
        <v>41.99172499999986</v>
      </c>
      <c r="B3466">
        <v>4077.169921875</v>
      </c>
      <c r="C3466">
        <v>9.5600001513957977E-2</v>
      </c>
      <c r="D3466">
        <v>9.5600001513957977E-2</v>
      </c>
      <c r="E3466">
        <v>33.98482408986024</v>
      </c>
    </row>
    <row r="3467" spans="1:5" x14ac:dyDescent="0.25">
      <c r="A3467">
        <v>42.001724999994622</v>
      </c>
      <c r="B3467">
        <v>4077.58203125</v>
      </c>
      <c r="C3467">
        <v>9.5600001513957977E-2</v>
      </c>
      <c r="D3467">
        <v>9.5600001513957977E-2</v>
      </c>
      <c r="E3467">
        <v>33.98498585686616</v>
      </c>
    </row>
    <row r="3468" spans="1:5" x14ac:dyDescent="0.25">
      <c r="A3468">
        <v>42.011724999989383</v>
      </c>
      <c r="B3468">
        <v>4078.00341796875</v>
      </c>
      <c r="C3468">
        <v>9.5600001513957977E-2</v>
      </c>
      <c r="D3468">
        <v>9.5600001513957977E-2</v>
      </c>
      <c r="E3468">
        <v>33.985153167104045</v>
      </c>
    </row>
    <row r="3469" spans="1:5" x14ac:dyDescent="0.25">
      <c r="A3469">
        <v>42.021724999998696</v>
      </c>
      <c r="B3469">
        <v>4078.43212890625</v>
      </c>
      <c r="C3469">
        <v>9.5600001513957977E-2</v>
      </c>
      <c r="D3469">
        <v>9.5600001513957977E-2</v>
      </c>
      <c r="E3469">
        <v>33.985328464364329</v>
      </c>
    </row>
    <row r="3470" spans="1:5" x14ac:dyDescent="0.25">
      <c r="A3470">
        <v>42.031724999993457</v>
      </c>
      <c r="B3470">
        <v>4078.884765625</v>
      </c>
      <c r="C3470">
        <v>9.5600001513957977E-2</v>
      </c>
      <c r="D3470">
        <v>9.5600001513957977E-2</v>
      </c>
      <c r="E3470">
        <v>33.985493211602488</v>
      </c>
    </row>
    <row r="3471" spans="1:5" x14ac:dyDescent="0.25">
      <c r="A3471">
        <v>42.041725000002771</v>
      </c>
      <c r="B3471">
        <v>4079.3388671875</v>
      </c>
      <c r="C3471">
        <v>9.5600001513957977E-2</v>
      </c>
      <c r="D3471">
        <v>9.5600001513957977E-2</v>
      </c>
      <c r="E3471">
        <v>33.985661058282176</v>
      </c>
    </row>
    <row r="3472" spans="1:5" x14ac:dyDescent="0.25">
      <c r="A3472">
        <v>42.051724999997532</v>
      </c>
      <c r="B3472">
        <v>4079.75830078125</v>
      </c>
      <c r="C3472">
        <v>9.5600001513957977E-2</v>
      </c>
      <c r="D3472">
        <v>9.5600001513957977E-2</v>
      </c>
      <c r="E3472">
        <v>33.985822467660228</v>
      </c>
    </row>
    <row r="3473" spans="1:5" x14ac:dyDescent="0.25">
      <c r="A3473">
        <v>42.061724999992293</v>
      </c>
      <c r="B3473">
        <v>4080.183349609375</v>
      </c>
      <c r="C3473">
        <v>9.5600001513957977E-2</v>
      </c>
      <c r="D3473">
        <v>9.5600001513957977E-2</v>
      </c>
      <c r="E3473">
        <v>33.985984353875438</v>
      </c>
    </row>
    <row r="3474" spans="1:5" x14ac:dyDescent="0.25">
      <c r="A3474">
        <v>42.071725000001607</v>
      </c>
      <c r="B3474">
        <v>4080.603759765625</v>
      </c>
      <c r="C3474">
        <v>9.5600001513957977E-2</v>
      </c>
      <c r="D3474">
        <v>9.5600001513957977E-2</v>
      </c>
      <c r="E3474">
        <v>33.986154346322337</v>
      </c>
    </row>
    <row r="3475" spans="1:5" x14ac:dyDescent="0.25">
      <c r="A3475">
        <v>42.081724999996368</v>
      </c>
      <c r="B3475">
        <v>4081.03125</v>
      </c>
      <c r="C3475">
        <v>9.5600001513957977E-2</v>
      </c>
      <c r="D3475">
        <v>9.5600001513957977E-2</v>
      </c>
      <c r="E3475">
        <v>33.986324279164592</v>
      </c>
    </row>
    <row r="3476" spans="1:5" x14ac:dyDescent="0.25">
      <c r="A3476">
        <v>42.091724999991129</v>
      </c>
      <c r="B3476">
        <v>4081.472900390625</v>
      </c>
      <c r="C3476">
        <v>9.568999707698822E-2</v>
      </c>
      <c r="D3476">
        <v>9.568999707698822E-2</v>
      </c>
      <c r="E3476">
        <v>33.986491529797831</v>
      </c>
    </row>
    <row r="3477" spans="1:5" x14ac:dyDescent="0.25">
      <c r="A3477">
        <v>42.101725000000442</v>
      </c>
      <c r="B3477">
        <v>4081.88037109375</v>
      </c>
      <c r="C3477">
        <v>9.5799997448921204E-2</v>
      </c>
      <c r="D3477">
        <v>9.5799997448921204E-2</v>
      </c>
      <c r="E3477">
        <v>33.986661522244731</v>
      </c>
    </row>
    <row r="3478" spans="1:5" x14ac:dyDescent="0.25">
      <c r="A3478">
        <v>42.111724999995204</v>
      </c>
      <c r="B3478">
        <v>4082.31884765625</v>
      </c>
      <c r="C3478">
        <v>9.5799997448921204E-2</v>
      </c>
      <c r="D3478">
        <v>9.5799997448921204E-2</v>
      </c>
      <c r="E3478">
        <v>33.986824481343547</v>
      </c>
    </row>
    <row r="3479" spans="1:5" x14ac:dyDescent="0.25">
      <c r="A3479">
        <v>42.121724999989965</v>
      </c>
      <c r="B3479">
        <v>4082.76171875</v>
      </c>
      <c r="C3479">
        <v>9.5799997448921204E-2</v>
      </c>
      <c r="D3479">
        <v>9.5799997448921204E-2</v>
      </c>
      <c r="E3479">
        <v>33.986991433953563</v>
      </c>
    </row>
    <row r="3480" spans="1:5" x14ac:dyDescent="0.25">
      <c r="A3480">
        <v>42.131724999999278</v>
      </c>
      <c r="B3480">
        <v>4083.18896484375</v>
      </c>
      <c r="C3480">
        <v>9.5799997448921204E-2</v>
      </c>
      <c r="D3480">
        <v>9.5799997448921204E-2</v>
      </c>
      <c r="E3480">
        <v>33.987160472726146</v>
      </c>
    </row>
    <row r="3481" spans="1:5" x14ac:dyDescent="0.25">
      <c r="A3481">
        <v>42.14172499999404</v>
      </c>
      <c r="B3481">
        <v>4083.626953125</v>
      </c>
      <c r="C3481">
        <v>9.5799997448921204E-2</v>
      </c>
      <c r="D3481">
        <v>9.5799997448921204E-2</v>
      </c>
      <c r="E3481">
        <v>33.987324027871409</v>
      </c>
    </row>
    <row r="3482" spans="1:5" x14ac:dyDescent="0.25">
      <c r="A3482">
        <v>42.151724999988801</v>
      </c>
      <c r="B3482">
        <v>4084.08837890625</v>
      </c>
      <c r="C3482">
        <v>9.5799997448921204E-2</v>
      </c>
      <c r="D3482">
        <v>9.5799997448921204E-2</v>
      </c>
      <c r="E3482">
        <v>33.987484960412303</v>
      </c>
    </row>
    <row r="3483" spans="1:5" x14ac:dyDescent="0.25">
      <c r="A3483">
        <v>42.161724999998114</v>
      </c>
      <c r="B3483">
        <v>4084.53857421875</v>
      </c>
      <c r="C3483">
        <v>9.5799997448921204E-2</v>
      </c>
      <c r="D3483">
        <v>9.5799997448921204E-2</v>
      </c>
      <c r="E3483">
        <v>33.987654237603465</v>
      </c>
    </row>
    <row r="3484" spans="1:5" x14ac:dyDescent="0.25">
      <c r="A3484">
        <v>42.171724999992875</v>
      </c>
      <c r="B3484">
        <v>4084.956298828125</v>
      </c>
      <c r="C3484">
        <v>9.5799997448921204E-2</v>
      </c>
      <c r="D3484">
        <v>9.5799997448921204E-2</v>
      </c>
      <c r="E3484">
        <v>33.987821011399546</v>
      </c>
    </row>
    <row r="3485" spans="1:5" x14ac:dyDescent="0.25">
      <c r="A3485">
        <v>42.181725000002189</v>
      </c>
      <c r="B3485">
        <v>4085.381591796875</v>
      </c>
      <c r="C3485">
        <v>9.5799997448921204E-2</v>
      </c>
      <c r="D3485">
        <v>9.5799997448921204E-2</v>
      </c>
      <c r="E3485">
        <v>33.987986593102733</v>
      </c>
    </row>
    <row r="3486" spans="1:5" x14ac:dyDescent="0.25">
      <c r="A3486">
        <v>42.19172499999695</v>
      </c>
      <c r="B3486">
        <v>4085.810791015625</v>
      </c>
      <c r="C3486">
        <v>9.5799997448921204E-2</v>
      </c>
      <c r="D3486">
        <v>9.5799997448921204E-2</v>
      </c>
      <c r="E3486">
        <v>33.988158254479686</v>
      </c>
    </row>
    <row r="3487" spans="1:5" x14ac:dyDescent="0.25">
      <c r="A3487">
        <v>42.201724999991711</v>
      </c>
      <c r="B3487">
        <v>4086.253173828125</v>
      </c>
      <c r="C3487">
        <v>9.5799997448921204E-2</v>
      </c>
      <c r="D3487">
        <v>9.5799997448921204E-2</v>
      </c>
      <c r="E3487">
        <v>33.988322405671397</v>
      </c>
    </row>
    <row r="3488" spans="1:5" x14ac:dyDescent="0.25">
      <c r="A3488">
        <v>42.211725000001024</v>
      </c>
      <c r="B3488">
        <v>4086.681640625</v>
      </c>
      <c r="C3488">
        <v>9.5799997448921204E-2</v>
      </c>
      <c r="D3488">
        <v>9.5799997448921204E-2</v>
      </c>
      <c r="E3488">
        <v>33.988485603188792</v>
      </c>
    </row>
    <row r="3489" spans="1:5" x14ac:dyDescent="0.25">
      <c r="A3489">
        <v>42.221724999995786</v>
      </c>
      <c r="B3489">
        <v>4087.114501953125</v>
      </c>
      <c r="C3489">
        <v>9.5799997448921204E-2</v>
      </c>
      <c r="D3489">
        <v>9.5799997448921204E-2</v>
      </c>
      <c r="E3489">
        <v>33.988656668519297</v>
      </c>
    </row>
    <row r="3490" spans="1:5" x14ac:dyDescent="0.25">
      <c r="A3490">
        <v>42.231724999990547</v>
      </c>
      <c r="B3490">
        <v>4087.531982421875</v>
      </c>
      <c r="C3490">
        <v>9.5799997448921204E-2</v>
      </c>
      <c r="D3490">
        <v>9.5799997448921204E-2</v>
      </c>
      <c r="E3490">
        <v>33.988820760106364</v>
      </c>
    </row>
    <row r="3491" spans="1:5" x14ac:dyDescent="0.25">
      <c r="A3491">
        <v>42.24172499999986</v>
      </c>
      <c r="B3491">
        <v>4087.95751953125</v>
      </c>
      <c r="C3491">
        <v>9.5799997448921204E-2</v>
      </c>
      <c r="D3491">
        <v>9.5799997448921204E-2</v>
      </c>
      <c r="E3491">
        <v>33.988988249158183</v>
      </c>
    </row>
    <row r="3492" spans="1:5" x14ac:dyDescent="0.25">
      <c r="A3492">
        <v>42.251724999994622</v>
      </c>
      <c r="B3492">
        <v>4088.365478515625</v>
      </c>
      <c r="C3492">
        <v>9.5799997448921204E-2</v>
      </c>
      <c r="D3492">
        <v>9.5799997448921204E-2</v>
      </c>
      <c r="E3492">
        <v>33.989158897256175</v>
      </c>
    </row>
    <row r="3493" spans="1:5" x14ac:dyDescent="0.25">
      <c r="A3493">
        <v>42.261724999989383</v>
      </c>
      <c r="B3493">
        <v>4088.775146484375</v>
      </c>
      <c r="C3493">
        <v>9.5799997448921204E-2</v>
      </c>
      <c r="D3493">
        <v>9.5799997448921204E-2</v>
      </c>
      <c r="E3493">
        <v>33.989321379517833</v>
      </c>
    </row>
    <row r="3494" spans="1:5" x14ac:dyDescent="0.25">
      <c r="A3494">
        <v>42.271724999998696</v>
      </c>
      <c r="B3494">
        <v>4089.1943359375</v>
      </c>
      <c r="C3494">
        <v>9.5799997448921204E-2</v>
      </c>
      <c r="D3494">
        <v>9.5799997448921204E-2</v>
      </c>
      <c r="E3494">
        <v>33.989484338616649</v>
      </c>
    </row>
    <row r="3495" spans="1:5" x14ac:dyDescent="0.25">
      <c r="A3495">
        <v>42.281724999993457</v>
      </c>
      <c r="B3495">
        <v>4089.6376953125</v>
      </c>
      <c r="C3495">
        <v>9.6000000834465027E-2</v>
      </c>
      <c r="D3495">
        <v>9.6000000834465027E-2</v>
      </c>
      <c r="E3495">
        <v>33.989654450272837</v>
      </c>
    </row>
    <row r="3496" spans="1:5" x14ac:dyDescent="0.25">
      <c r="A3496">
        <v>42.291725000002771</v>
      </c>
      <c r="B3496">
        <v>4090.05712890625</v>
      </c>
      <c r="C3496">
        <v>9.6000000834465027E-2</v>
      </c>
      <c r="D3496">
        <v>9.6000000834465027E-2</v>
      </c>
      <c r="E3496">
        <v>33.989821402882853</v>
      </c>
    </row>
    <row r="3497" spans="1:5" x14ac:dyDescent="0.25">
      <c r="A3497">
        <v>42.301724999997532</v>
      </c>
      <c r="B3497">
        <v>4090.473388671875</v>
      </c>
      <c r="C3497">
        <v>9.6000000834465027E-2</v>
      </c>
      <c r="D3497">
        <v>9.6000000834465027E-2</v>
      </c>
      <c r="E3497">
        <v>33.98999222979478</v>
      </c>
    </row>
    <row r="3498" spans="1:5" x14ac:dyDescent="0.25">
      <c r="A3498">
        <v>42.311724999992293</v>
      </c>
      <c r="B3498">
        <v>4090.91650390625</v>
      </c>
      <c r="C3498">
        <v>9.6000000834465027E-2</v>
      </c>
      <c r="D3498">
        <v>9.6000000834465027E-2</v>
      </c>
      <c r="E3498">
        <v>33.990155844544688</v>
      </c>
    </row>
    <row r="3499" spans="1:5" x14ac:dyDescent="0.25">
      <c r="A3499">
        <v>42.321725000001607</v>
      </c>
      <c r="B3499">
        <v>4091.308837890625</v>
      </c>
      <c r="C3499">
        <v>9.6000000834465027E-2</v>
      </c>
      <c r="D3499">
        <v>9.6000000834465027E-2</v>
      </c>
      <c r="E3499">
        <v>33.990321903085032</v>
      </c>
    </row>
    <row r="3500" spans="1:5" x14ac:dyDescent="0.25">
      <c r="A3500">
        <v>42.331724999996368</v>
      </c>
      <c r="B3500">
        <v>4091.717041015625</v>
      </c>
      <c r="C3500">
        <v>9.6000000834465027E-2</v>
      </c>
      <c r="D3500">
        <v>9.6000000834465027E-2</v>
      </c>
      <c r="E3500">
        <v>33.990490405415812</v>
      </c>
    </row>
    <row r="3501" spans="1:5" x14ac:dyDescent="0.25">
      <c r="A3501">
        <v>42.341724999991129</v>
      </c>
      <c r="B3501">
        <v>4092.129638671875</v>
      </c>
      <c r="C3501">
        <v>9.6000000834465027E-2</v>
      </c>
      <c r="D3501">
        <v>9.6000000834465027E-2</v>
      </c>
      <c r="E3501">
        <v>33.990655271863261</v>
      </c>
    </row>
    <row r="3502" spans="1:5" x14ac:dyDescent="0.25">
      <c r="A3502">
        <v>42.351725000000442</v>
      </c>
      <c r="B3502">
        <v>4092.542236328125</v>
      </c>
      <c r="C3502">
        <v>9.6000000834465027E-2</v>
      </c>
      <c r="D3502">
        <v>9.6000000834465027E-2</v>
      </c>
      <c r="E3502">
        <v>33.990822224473277</v>
      </c>
    </row>
    <row r="3503" spans="1:5" x14ac:dyDescent="0.25">
      <c r="A3503">
        <v>42.361724999995204</v>
      </c>
      <c r="B3503">
        <v>4092.958740234375</v>
      </c>
      <c r="C3503">
        <v>9.6000000834465027E-2</v>
      </c>
      <c r="D3503">
        <v>9.6000000834465027E-2</v>
      </c>
      <c r="E3503">
        <v>33.990985123967448</v>
      </c>
    </row>
    <row r="3504" spans="1:5" x14ac:dyDescent="0.25">
      <c r="A3504">
        <v>42.371724999989965</v>
      </c>
      <c r="B3504">
        <v>4093.370361328125</v>
      </c>
      <c r="C3504">
        <v>9.6000000834465027E-2</v>
      </c>
      <c r="D3504">
        <v>9.6000000834465027E-2</v>
      </c>
      <c r="E3504">
        <v>33.991150824879924</v>
      </c>
    </row>
    <row r="3505" spans="1:5" x14ac:dyDescent="0.25">
      <c r="A3505">
        <v>42.381724999999278</v>
      </c>
      <c r="B3505">
        <v>4093.758056640625</v>
      </c>
      <c r="C3505">
        <v>9.6000000834465027E-2</v>
      </c>
      <c r="D3505">
        <v>9.6000000834465027E-2</v>
      </c>
      <c r="E3505">
        <v>33.991323559140483</v>
      </c>
    </row>
    <row r="3506" spans="1:5" x14ac:dyDescent="0.25">
      <c r="A3506">
        <v>42.39172499999404</v>
      </c>
      <c r="B3506">
        <v>4094.187744140625</v>
      </c>
      <c r="C3506">
        <v>9.6000000834465027E-2</v>
      </c>
      <c r="D3506">
        <v>9.6000000834465027E-2</v>
      </c>
      <c r="E3506">
        <v>33.991494386052409</v>
      </c>
    </row>
    <row r="3507" spans="1:5" x14ac:dyDescent="0.25">
      <c r="A3507">
        <v>42.401724999988801</v>
      </c>
      <c r="B3507">
        <v>4094.606689453125</v>
      </c>
      <c r="C3507">
        <v>9.6000000834465027E-2</v>
      </c>
      <c r="D3507">
        <v>9.6000000834465027E-2</v>
      </c>
      <c r="E3507">
        <v>33.991653947686473</v>
      </c>
    </row>
    <row r="3508" spans="1:5" x14ac:dyDescent="0.25">
      <c r="A3508">
        <v>42.411724999998114</v>
      </c>
      <c r="B3508">
        <v>4095.003662109375</v>
      </c>
      <c r="C3508">
        <v>9.6000000834465027E-2</v>
      </c>
      <c r="D3508">
        <v>9.6000000834465027E-2</v>
      </c>
      <c r="E3508">
        <v>33.991820363854686</v>
      </c>
    </row>
    <row r="3509" spans="1:5" x14ac:dyDescent="0.25">
      <c r="A3509">
        <v>42.421724999992875</v>
      </c>
      <c r="B3509">
        <v>4095.440673828125</v>
      </c>
      <c r="C3509">
        <v>9.6000000834465027E-2</v>
      </c>
      <c r="D3509">
        <v>9.6000000834465027E-2</v>
      </c>
      <c r="E3509">
        <v>33.991987733697215</v>
      </c>
    </row>
    <row r="3510" spans="1:5" x14ac:dyDescent="0.25">
      <c r="A3510">
        <v>42.431725000002189</v>
      </c>
      <c r="B3510">
        <v>4095.886962890625</v>
      </c>
      <c r="C3510">
        <v>9.6000000834465027E-2</v>
      </c>
      <c r="D3510">
        <v>9.6000000834465027E-2</v>
      </c>
      <c r="E3510">
        <v>33.992153851842204</v>
      </c>
    </row>
    <row r="3511" spans="1:5" x14ac:dyDescent="0.25">
      <c r="A3511">
        <v>42.44172499999695</v>
      </c>
      <c r="B3511">
        <v>4096.3115234375</v>
      </c>
      <c r="C3511">
        <v>9.6000000834465027E-2</v>
      </c>
      <c r="D3511">
        <v>9.6000000834465027E-2</v>
      </c>
      <c r="E3511">
        <v>33.992322115754405</v>
      </c>
    </row>
    <row r="3512" spans="1:5" x14ac:dyDescent="0.25">
      <c r="A3512">
        <v>42.451724999991711</v>
      </c>
      <c r="B3512">
        <v>4096.744140625</v>
      </c>
      <c r="C3512">
        <v>9.6199996769428253E-2</v>
      </c>
      <c r="D3512">
        <v>9.6199996769428253E-2</v>
      </c>
      <c r="E3512">
        <v>33.992489724015513</v>
      </c>
    </row>
    <row r="3513" spans="1:5" x14ac:dyDescent="0.25">
      <c r="A3513">
        <v>42.461725000001024</v>
      </c>
      <c r="B3513">
        <v>4097.21142578125</v>
      </c>
      <c r="C3513">
        <v>9.6199996769428253E-2</v>
      </c>
      <c r="D3513">
        <v>9.6199996769428253E-2</v>
      </c>
      <c r="E3513">
        <v>33.992655544137278</v>
      </c>
    </row>
    <row r="3514" spans="1:5" x14ac:dyDescent="0.25">
      <c r="A3514">
        <v>42.471724999995786</v>
      </c>
      <c r="B3514">
        <v>4097.68505859375</v>
      </c>
      <c r="C3514">
        <v>9.6199996769428253E-2</v>
      </c>
      <c r="D3514">
        <v>9.6199996769428253E-2</v>
      </c>
      <c r="E3514">
        <v>33.992819516515056</v>
      </c>
    </row>
    <row r="3515" spans="1:5" x14ac:dyDescent="0.25">
      <c r="A3515">
        <v>42.481724999990547</v>
      </c>
      <c r="B3515">
        <v>4098.1396484375</v>
      </c>
      <c r="C3515">
        <v>9.6199996769428253E-2</v>
      </c>
      <c r="D3515">
        <v>9.6199996769428253E-2</v>
      </c>
      <c r="E3515">
        <v>33.992990343426982</v>
      </c>
    </row>
    <row r="3516" spans="1:5" x14ac:dyDescent="0.25">
      <c r="A3516">
        <v>42.49172499999986</v>
      </c>
      <c r="B3516">
        <v>4098.60400390625</v>
      </c>
      <c r="C3516">
        <v>9.6199996769428253E-2</v>
      </c>
      <c r="D3516">
        <v>9.6199996769428253E-2</v>
      </c>
      <c r="E3516">
        <v>33.993159561013499</v>
      </c>
    </row>
    <row r="3517" spans="1:5" x14ac:dyDescent="0.25">
      <c r="A3517">
        <v>42.501724999994622</v>
      </c>
      <c r="B3517">
        <v>4099.07666015625</v>
      </c>
      <c r="C3517">
        <v>9.6199996769428253E-2</v>
      </c>
      <c r="D3517">
        <v>9.6199996769428253E-2</v>
      </c>
      <c r="E3517">
        <v>33.993321864461223</v>
      </c>
    </row>
    <row r="3518" spans="1:5" x14ac:dyDescent="0.25">
      <c r="A3518">
        <v>42.511724999989383</v>
      </c>
      <c r="B3518">
        <v>4099.53173828125</v>
      </c>
      <c r="C3518">
        <v>9.6199996769428253E-2</v>
      </c>
      <c r="D3518">
        <v>9.6199996769428253E-2</v>
      </c>
      <c r="E3518">
        <v>33.993486015652934</v>
      </c>
    </row>
    <row r="3519" spans="1:5" x14ac:dyDescent="0.25">
      <c r="A3519">
        <v>42.521724999998696</v>
      </c>
      <c r="B3519">
        <v>4099.982421875</v>
      </c>
      <c r="C3519">
        <v>9.6199996769428253E-2</v>
      </c>
      <c r="D3519">
        <v>9.6199996769428253E-2</v>
      </c>
      <c r="E3519">
        <v>33.993658988332072</v>
      </c>
    </row>
    <row r="3520" spans="1:5" x14ac:dyDescent="0.25">
      <c r="A3520">
        <v>42.531724999993457</v>
      </c>
      <c r="B3520">
        <v>4100.4404296875</v>
      </c>
      <c r="C3520">
        <v>9.6199996769428253E-2</v>
      </c>
      <c r="D3520">
        <v>9.6199996769428253E-2</v>
      </c>
      <c r="E3520">
        <v>33.993827609872142</v>
      </c>
    </row>
    <row r="3521" spans="1:5" x14ac:dyDescent="0.25">
      <c r="A3521">
        <v>42.541725000002771</v>
      </c>
      <c r="B3521">
        <v>4100.87646484375</v>
      </c>
      <c r="C3521">
        <v>9.6199996769428253E-2</v>
      </c>
      <c r="D3521">
        <v>9.6199996769428253E-2</v>
      </c>
      <c r="E3521">
        <v>33.993994026040355</v>
      </c>
    </row>
    <row r="3522" spans="1:5" x14ac:dyDescent="0.25">
      <c r="A3522">
        <v>42.551724999997532</v>
      </c>
      <c r="B3522">
        <v>4101.34033203125</v>
      </c>
      <c r="C3522">
        <v>9.6199996769428253E-2</v>
      </c>
      <c r="D3522">
        <v>9.6199996769428253E-2</v>
      </c>
      <c r="E3522">
        <v>33.99415448174409</v>
      </c>
    </row>
    <row r="3523" spans="1:5" x14ac:dyDescent="0.25">
      <c r="A3523">
        <v>42.561724999992293</v>
      </c>
      <c r="B3523">
        <v>4101.77490234375</v>
      </c>
      <c r="C3523">
        <v>9.6199996769428253E-2</v>
      </c>
      <c r="D3523">
        <v>9.6199996769428253E-2</v>
      </c>
      <c r="E3523">
        <v>33.994320957516948</v>
      </c>
    </row>
    <row r="3524" spans="1:5" x14ac:dyDescent="0.25">
      <c r="A3524">
        <v>42.571725000001607</v>
      </c>
      <c r="B3524">
        <v>4102.23876953125</v>
      </c>
      <c r="C3524">
        <v>9.6199996769428253E-2</v>
      </c>
      <c r="D3524">
        <v>9.6199996769428253E-2</v>
      </c>
      <c r="E3524">
        <v>33.994486300801555</v>
      </c>
    </row>
    <row r="3525" spans="1:5" x14ac:dyDescent="0.25">
      <c r="A3525">
        <v>42.581724999996368</v>
      </c>
      <c r="B3525">
        <v>4102.7197265625</v>
      </c>
      <c r="C3525">
        <v>9.6199996769428253E-2</v>
      </c>
      <c r="D3525">
        <v>9.6199996769428253E-2</v>
      </c>
      <c r="E3525">
        <v>33.994647471761027</v>
      </c>
    </row>
    <row r="3526" spans="1:5" x14ac:dyDescent="0.25">
      <c r="A3526">
        <v>42.591724999991129</v>
      </c>
      <c r="B3526">
        <v>4103.189453125</v>
      </c>
      <c r="C3526">
        <v>9.6199996769428253E-2</v>
      </c>
      <c r="D3526">
        <v>9.6199996769428253E-2</v>
      </c>
      <c r="E3526">
        <v>33.994815378045359</v>
      </c>
    </row>
    <row r="3527" spans="1:5" x14ac:dyDescent="0.25">
      <c r="A3527">
        <v>42.601725000000442</v>
      </c>
      <c r="B3527">
        <v>4103.65673828125</v>
      </c>
      <c r="C3527">
        <v>9.6199996769428253E-2</v>
      </c>
      <c r="D3527">
        <v>9.6199996769428253E-2</v>
      </c>
      <c r="E3527">
        <v>33.994983999585429</v>
      </c>
    </row>
    <row r="3528" spans="1:5" x14ac:dyDescent="0.25">
      <c r="A3528">
        <v>42.611724999995204</v>
      </c>
      <c r="B3528">
        <v>4104.13818359375</v>
      </c>
      <c r="C3528">
        <v>9.6289999783039093E-2</v>
      </c>
      <c r="D3528">
        <v>9.6289999783039093E-2</v>
      </c>
      <c r="E3528">
        <v>33.995151250218669</v>
      </c>
    </row>
    <row r="3529" spans="1:5" x14ac:dyDescent="0.25">
      <c r="A3529">
        <v>42.621724999989965</v>
      </c>
      <c r="B3529">
        <v>4104.6123046875</v>
      </c>
      <c r="C3529">
        <v>9.6400000154972076E-2</v>
      </c>
      <c r="D3529">
        <v>9.6400000154972076E-2</v>
      </c>
      <c r="E3529">
        <v>33.995322315549174</v>
      </c>
    </row>
    <row r="3530" spans="1:5" x14ac:dyDescent="0.25">
      <c r="A3530">
        <v>42.631724999999278</v>
      </c>
      <c r="B3530">
        <v>4105.06494140625</v>
      </c>
      <c r="C3530">
        <v>9.6400000154972076E-2</v>
      </c>
      <c r="D3530">
        <v>9.6400000154972076E-2</v>
      </c>
      <c r="E3530">
        <v>33.995490341042796</v>
      </c>
    </row>
    <row r="3531" spans="1:5" x14ac:dyDescent="0.25">
      <c r="A3531">
        <v>42.64172499999404</v>
      </c>
      <c r="B3531">
        <v>4105.55029296875</v>
      </c>
      <c r="C3531">
        <v>9.6400000154972076E-2</v>
      </c>
      <c r="D3531">
        <v>9.6400000154972076E-2</v>
      </c>
      <c r="E3531">
        <v>33.995656220769206</v>
      </c>
    </row>
    <row r="3532" spans="1:5" x14ac:dyDescent="0.25">
      <c r="A3532">
        <v>42.651724999988801</v>
      </c>
      <c r="B3532">
        <v>4106.021484375</v>
      </c>
      <c r="C3532">
        <v>9.6400000154972076E-2</v>
      </c>
      <c r="D3532">
        <v>9.6400000154972076E-2</v>
      </c>
      <c r="E3532">
        <v>33.995824007844249</v>
      </c>
    </row>
    <row r="3533" spans="1:5" x14ac:dyDescent="0.25">
      <c r="A3533">
        <v>42.661724999998114</v>
      </c>
      <c r="B3533">
        <v>4106.47314453125</v>
      </c>
      <c r="C3533">
        <v>9.6400000154972076E-2</v>
      </c>
      <c r="D3533">
        <v>9.6400000154972076E-2</v>
      </c>
      <c r="E3533">
        <v>33.995990066384593</v>
      </c>
    </row>
    <row r="3534" spans="1:5" x14ac:dyDescent="0.25">
      <c r="A3534">
        <v>42.671724999992875</v>
      </c>
      <c r="B3534">
        <v>4106.88720703125</v>
      </c>
      <c r="C3534">
        <v>9.6400000154972076E-2</v>
      </c>
      <c r="D3534">
        <v>9.6400000154972076E-2</v>
      </c>
      <c r="E3534">
        <v>33.99615391955308</v>
      </c>
    </row>
    <row r="3535" spans="1:5" x14ac:dyDescent="0.25">
      <c r="A3535">
        <v>42.681725000002189</v>
      </c>
      <c r="B3535">
        <v>4107.33056640625</v>
      </c>
      <c r="C3535">
        <v>9.6400000154972076E-2</v>
      </c>
      <c r="D3535">
        <v>9.6400000154972076E-2</v>
      </c>
      <c r="E3535">
        <v>33.996317534302989</v>
      </c>
    </row>
    <row r="3536" spans="1:5" x14ac:dyDescent="0.25">
      <c r="A3536">
        <v>42.69172499999695</v>
      </c>
      <c r="B3536">
        <v>4107.77734375</v>
      </c>
      <c r="C3536">
        <v>9.6400000154972076E-2</v>
      </c>
      <c r="D3536">
        <v>9.6400000154972076E-2</v>
      </c>
      <c r="E3536">
        <v>33.996489553307811</v>
      </c>
    </row>
    <row r="3537" spans="1:5" x14ac:dyDescent="0.25">
      <c r="A3537">
        <v>42.701724999991711</v>
      </c>
      <c r="B3537">
        <v>4108.22900390625</v>
      </c>
      <c r="C3537">
        <v>9.6400000154972076E-2</v>
      </c>
      <c r="D3537">
        <v>9.6400000154972076E-2</v>
      </c>
      <c r="E3537">
        <v>33.996659247731486</v>
      </c>
    </row>
    <row r="3538" spans="1:5" x14ac:dyDescent="0.25">
      <c r="A3538">
        <v>42.711725000001024</v>
      </c>
      <c r="B3538">
        <v>4108.6591796875</v>
      </c>
      <c r="C3538">
        <v>9.6400000154972076E-2</v>
      </c>
      <c r="D3538">
        <v>9.6400000154972076E-2</v>
      </c>
      <c r="E3538">
        <v>33.996818511342326</v>
      </c>
    </row>
    <row r="3539" spans="1:5" x14ac:dyDescent="0.25">
      <c r="A3539">
        <v>42.721724999995786</v>
      </c>
      <c r="B3539">
        <v>4109.10986328125</v>
      </c>
      <c r="C3539">
        <v>9.6400000154972076E-2</v>
      </c>
      <c r="D3539">
        <v>9.6400000154972076E-2</v>
      </c>
      <c r="E3539">
        <v>33.99697920546464</v>
      </c>
    </row>
    <row r="3540" spans="1:5" x14ac:dyDescent="0.25">
      <c r="A3540">
        <v>42.731724999990547</v>
      </c>
      <c r="B3540">
        <v>4109.55810546875</v>
      </c>
      <c r="C3540">
        <v>9.6400000154972076E-2</v>
      </c>
      <c r="D3540">
        <v>9.6400000154972076E-2</v>
      </c>
      <c r="E3540">
        <v>33.997153489445964</v>
      </c>
    </row>
    <row r="3541" spans="1:5" x14ac:dyDescent="0.25">
      <c r="A3541">
        <v>42.74172499999986</v>
      </c>
      <c r="B3541">
        <v>4109.97509765625</v>
      </c>
      <c r="C3541">
        <v>9.6400000154972076E-2</v>
      </c>
      <c r="D3541">
        <v>9.6400000154972076E-2</v>
      </c>
      <c r="E3541">
        <v>33.997326700543681</v>
      </c>
    </row>
    <row r="3542" spans="1:5" x14ac:dyDescent="0.25">
      <c r="A3542">
        <v>42.751724999994622</v>
      </c>
      <c r="B3542">
        <v>4110.4169921875</v>
      </c>
      <c r="C3542">
        <v>9.6400000154972076E-2</v>
      </c>
      <c r="D3542">
        <v>9.6400000154972076E-2</v>
      </c>
      <c r="E3542">
        <v>33.997489003991404</v>
      </c>
    </row>
    <row r="3543" spans="1:5" x14ac:dyDescent="0.25">
      <c r="A3543">
        <v>42.761724999989383</v>
      </c>
      <c r="B3543">
        <v>4110.87939453125</v>
      </c>
      <c r="C3543">
        <v>9.6400000154972076E-2</v>
      </c>
      <c r="D3543">
        <v>9.6400000154972076E-2</v>
      </c>
      <c r="E3543">
        <v>33.99765607581071</v>
      </c>
    </row>
    <row r="3544" spans="1:5" x14ac:dyDescent="0.25">
      <c r="A3544">
        <v>42.771724999998696</v>
      </c>
      <c r="B3544">
        <v>4111.31982421875</v>
      </c>
      <c r="C3544">
        <v>9.651000052690506E-2</v>
      </c>
      <c r="D3544">
        <v>9.651000052690506E-2</v>
      </c>
      <c r="E3544">
        <v>33.997820644234935</v>
      </c>
    </row>
    <row r="3545" spans="1:5" x14ac:dyDescent="0.25">
      <c r="A3545">
        <v>42.781724999993457</v>
      </c>
      <c r="B3545">
        <v>4111.75146484375</v>
      </c>
      <c r="C3545">
        <v>9.66000035405159E-2</v>
      </c>
      <c r="D3545">
        <v>9.66000035405159E-2</v>
      </c>
      <c r="E3545">
        <v>33.997981397961894</v>
      </c>
    </row>
    <row r="3546" spans="1:5" x14ac:dyDescent="0.25">
      <c r="A3546">
        <v>42.791725000002771</v>
      </c>
      <c r="B3546">
        <v>4112.146484375</v>
      </c>
      <c r="C3546">
        <v>9.66000035405159E-2</v>
      </c>
      <c r="D3546">
        <v>9.66000035405159E-2</v>
      </c>
      <c r="E3546">
        <v>33.998159675454417</v>
      </c>
    </row>
    <row r="3547" spans="1:5" x14ac:dyDescent="0.25">
      <c r="A3547">
        <v>42.801724999997532</v>
      </c>
      <c r="B3547">
        <v>4112.53466796875</v>
      </c>
      <c r="C3547">
        <v>9.66000035405159E-2</v>
      </c>
      <c r="D3547">
        <v>9.66000035405159E-2</v>
      </c>
      <c r="E3547">
        <v>33.998324959134379</v>
      </c>
    </row>
    <row r="3548" spans="1:5" x14ac:dyDescent="0.25">
      <c r="A3548">
        <v>42.811724999992293</v>
      </c>
      <c r="B3548">
        <v>4112.94482421875</v>
      </c>
      <c r="C3548">
        <v>9.66000035405159E-2</v>
      </c>
      <c r="D3548">
        <v>9.66000035405159E-2</v>
      </c>
      <c r="E3548">
        <v>33.998483686303416</v>
      </c>
    </row>
    <row r="3549" spans="1:5" x14ac:dyDescent="0.25">
      <c r="A3549">
        <v>42.821725000001607</v>
      </c>
      <c r="B3549">
        <v>4113.361328125</v>
      </c>
      <c r="C3549">
        <v>9.66000035405159E-2</v>
      </c>
      <c r="D3549">
        <v>9.66000035405159E-2</v>
      </c>
      <c r="E3549">
        <v>33.998650698518077</v>
      </c>
    </row>
    <row r="3550" spans="1:5" x14ac:dyDescent="0.25">
      <c r="A3550">
        <v>42.831724999996368</v>
      </c>
      <c r="B3550">
        <v>4113.78662109375</v>
      </c>
      <c r="C3550">
        <v>9.66000035405159E-2</v>
      </c>
      <c r="D3550">
        <v>9.66000035405159E-2</v>
      </c>
      <c r="E3550">
        <v>33.998819022034922</v>
      </c>
    </row>
    <row r="3551" spans="1:5" x14ac:dyDescent="0.25">
      <c r="A3551">
        <v>42.841724999991129</v>
      </c>
      <c r="B3551">
        <v>4114.21044921875</v>
      </c>
      <c r="C3551">
        <v>9.66000035405159E-2</v>
      </c>
      <c r="D3551">
        <v>9.66000035405159E-2</v>
      </c>
      <c r="E3551">
        <v>33.998985199784556</v>
      </c>
    </row>
    <row r="3552" spans="1:5" x14ac:dyDescent="0.25">
      <c r="A3552">
        <v>42.851725000000442</v>
      </c>
      <c r="B3552">
        <v>4114.6123046875</v>
      </c>
      <c r="C3552">
        <v>9.66000035405159E-2</v>
      </c>
      <c r="D3552">
        <v>9.66000035405159E-2</v>
      </c>
      <c r="E3552">
        <v>33.999151437138835</v>
      </c>
    </row>
    <row r="3553" spans="1:5" x14ac:dyDescent="0.25">
      <c r="A3553">
        <v>42.861724999995204</v>
      </c>
      <c r="B3553">
        <v>4115.005859375</v>
      </c>
      <c r="C3553">
        <v>9.66000035405159E-2</v>
      </c>
      <c r="D3553">
        <v>9.66000035405159E-2</v>
      </c>
      <c r="E3553">
        <v>33.999326972817698</v>
      </c>
    </row>
    <row r="3554" spans="1:5" x14ac:dyDescent="0.25">
      <c r="A3554">
        <v>42.871724999989965</v>
      </c>
      <c r="B3554">
        <v>4115.44873046875</v>
      </c>
      <c r="C3554">
        <v>9.66000035405159E-2</v>
      </c>
      <c r="D3554">
        <v>9.66000035405159E-2</v>
      </c>
      <c r="E3554">
        <v>33.99949237570695</v>
      </c>
    </row>
    <row r="3555" spans="1:5" x14ac:dyDescent="0.25">
      <c r="A3555">
        <v>42.881724999999278</v>
      </c>
      <c r="B3555">
        <v>4115.8720703125</v>
      </c>
      <c r="C3555">
        <v>9.66000035405159E-2</v>
      </c>
      <c r="D3555">
        <v>9.66000035405159E-2</v>
      </c>
      <c r="E3555">
        <v>33.999648241853038</v>
      </c>
    </row>
    <row r="3556" spans="1:5" x14ac:dyDescent="0.25">
      <c r="A3556">
        <v>42.89172499999404</v>
      </c>
      <c r="B3556">
        <v>4116.30908203125</v>
      </c>
      <c r="C3556">
        <v>9.66000035405159E-2</v>
      </c>
      <c r="D3556">
        <v>9.66000035405159E-2</v>
      </c>
      <c r="E3556">
        <v>33.999815552090922</v>
      </c>
    </row>
    <row r="3557" spans="1:5" x14ac:dyDescent="0.25">
      <c r="A3557">
        <v>42.901724999988801</v>
      </c>
      <c r="B3557">
        <v>4116.7568359375</v>
      </c>
      <c r="C3557">
        <v>9.66000035405159E-2</v>
      </c>
      <c r="D3557">
        <v>9.66000035405159E-2</v>
      </c>
      <c r="E3557">
        <v>33.999985425328532</v>
      </c>
    </row>
    <row r="3558" spans="1:5" x14ac:dyDescent="0.25">
      <c r="A3558">
        <v>42.911724999998114</v>
      </c>
      <c r="B3558">
        <v>4117.1982421875</v>
      </c>
      <c r="C3558">
        <v>9.66000035405159E-2</v>
      </c>
      <c r="D3558">
        <v>9.66000035405159E-2</v>
      </c>
      <c r="E3558">
        <v>34.000153331612864</v>
      </c>
    </row>
    <row r="3559" spans="1:5" x14ac:dyDescent="0.25">
      <c r="A3559">
        <v>42.921724999992875</v>
      </c>
      <c r="B3559">
        <v>4117.61865234375</v>
      </c>
      <c r="C3559">
        <v>9.66000035405159E-2</v>
      </c>
      <c r="D3559">
        <v>9.66000035405159E-2</v>
      </c>
      <c r="E3559">
        <v>34.000325827454844</v>
      </c>
    </row>
    <row r="3560" spans="1:5" x14ac:dyDescent="0.25">
      <c r="A3560">
        <v>42.931725000002189</v>
      </c>
      <c r="B3560">
        <v>4118.0146484375</v>
      </c>
      <c r="C3560">
        <v>9.66000035405159E-2</v>
      </c>
      <c r="D3560">
        <v>9.66000035405159E-2</v>
      </c>
      <c r="E3560">
        <v>34.000493674134532</v>
      </c>
    </row>
    <row r="3561" spans="1:5" x14ac:dyDescent="0.25">
      <c r="A3561">
        <v>42.94172499999695</v>
      </c>
      <c r="B3561">
        <v>4118.44873046875</v>
      </c>
      <c r="C3561">
        <v>9.6799999475479126E-2</v>
      </c>
      <c r="D3561">
        <v>9.6799999475479126E-2</v>
      </c>
      <c r="E3561">
        <v>34.000661878442088</v>
      </c>
    </row>
    <row r="3562" spans="1:5" x14ac:dyDescent="0.25">
      <c r="A3562">
        <v>42.951724999991711</v>
      </c>
      <c r="B3562">
        <v>4118.8876953125</v>
      </c>
      <c r="C3562">
        <v>9.6799999475479126E-2</v>
      </c>
      <c r="D3562">
        <v>9.6799999475479126E-2</v>
      </c>
      <c r="E3562">
        <v>34.000822810982982</v>
      </c>
    </row>
    <row r="3563" spans="1:5" x14ac:dyDescent="0.25">
      <c r="A3563">
        <v>42.961725000001024</v>
      </c>
      <c r="B3563">
        <v>4119.33642578125</v>
      </c>
      <c r="C3563">
        <v>9.6799999475479126E-2</v>
      </c>
      <c r="D3563">
        <v>9.6799999475479126E-2</v>
      </c>
      <c r="E3563">
        <v>34.000987975453654</v>
      </c>
    </row>
    <row r="3564" spans="1:5" x14ac:dyDescent="0.25">
      <c r="A3564">
        <v>42.971724999995786</v>
      </c>
      <c r="B3564">
        <v>4119.7646484375</v>
      </c>
      <c r="C3564">
        <v>9.6799999475479126E-2</v>
      </c>
      <c r="D3564">
        <v>9.6799999475479126E-2</v>
      </c>
      <c r="E3564">
        <v>34.001152484273234</v>
      </c>
    </row>
    <row r="3565" spans="1:5" x14ac:dyDescent="0.25">
      <c r="A3565">
        <v>42.981724999990547</v>
      </c>
      <c r="B3565">
        <v>4120.1611328125</v>
      </c>
      <c r="C3565">
        <v>9.6799999475479126E-2</v>
      </c>
      <c r="D3565">
        <v>9.6799999475479126E-2</v>
      </c>
      <c r="E3565">
        <v>34.00132080779008</v>
      </c>
    </row>
    <row r="3566" spans="1:5" x14ac:dyDescent="0.25">
      <c r="A3566">
        <v>42.99172499999986</v>
      </c>
      <c r="B3566">
        <v>4120.56591796875</v>
      </c>
      <c r="C3566">
        <v>9.6799999475479126E-2</v>
      </c>
      <c r="D3566">
        <v>9.6799999475479126E-2</v>
      </c>
      <c r="E3566">
        <v>34.001490025376597</v>
      </c>
    </row>
    <row r="3567" spans="1:5" x14ac:dyDescent="0.25">
      <c r="A3567">
        <v>43.001724999994622</v>
      </c>
      <c r="B3567">
        <v>4120.94384765625</v>
      </c>
      <c r="C3567">
        <v>9.6799999475479126E-2</v>
      </c>
      <c r="D3567">
        <v>9.6799999475479126E-2</v>
      </c>
      <c r="E3567">
        <v>34.001656799172679</v>
      </c>
    </row>
    <row r="3568" spans="1:5" x14ac:dyDescent="0.25">
      <c r="A3568">
        <v>43.011724999989383</v>
      </c>
      <c r="B3568">
        <v>4121.3212890625</v>
      </c>
      <c r="C3568">
        <v>9.6799999475479126E-2</v>
      </c>
      <c r="D3568">
        <v>9.6799999475479126E-2</v>
      </c>
      <c r="E3568">
        <v>34.00182232127122</v>
      </c>
    </row>
    <row r="3569" spans="1:5" x14ac:dyDescent="0.25">
      <c r="A3569">
        <v>43.021724999998696</v>
      </c>
      <c r="B3569">
        <v>4121.71484375</v>
      </c>
      <c r="C3569">
        <v>9.6799999475479126E-2</v>
      </c>
      <c r="D3569">
        <v>9.6799999475479126E-2</v>
      </c>
      <c r="E3569">
        <v>34.00198557839326</v>
      </c>
    </row>
    <row r="3570" spans="1:5" x14ac:dyDescent="0.25">
      <c r="A3570">
        <v>43.031724999993457</v>
      </c>
      <c r="B3570">
        <v>4122.095703125</v>
      </c>
      <c r="C3570">
        <v>9.6799999475479126E-2</v>
      </c>
      <c r="D3570">
        <v>9.6799999475479126E-2</v>
      </c>
      <c r="E3570">
        <v>34.002152411793986</v>
      </c>
    </row>
    <row r="3571" spans="1:5" x14ac:dyDescent="0.25">
      <c r="A3571">
        <v>43.041725000002771</v>
      </c>
      <c r="B3571">
        <v>4122.478515625</v>
      </c>
      <c r="C3571">
        <v>9.6799999475479126E-2</v>
      </c>
      <c r="D3571">
        <v>9.6799999475479126E-2</v>
      </c>
      <c r="E3571">
        <v>34.002319543217936</v>
      </c>
    </row>
    <row r="3572" spans="1:5" x14ac:dyDescent="0.25">
      <c r="A3572">
        <v>43.051724999997532</v>
      </c>
      <c r="B3572">
        <v>4122.85791015625</v>
      </c>
      <c r="C3572">
        <v>9.6799999475479126E-2</v>
      </c>
      <c r="D3572">
        <v>9.6799999475479126E-2</v>
      </c>
      <c r="E3572">
        <v>34.002485482548991</v>
      </c>
    </row>
    <row r="3573" spans="1:5" x14ac:dyDescent="0.25">
      <c r="A3573">
        <v>43.061724999992293</v>
      </c>
      <c r="B3573">
        <v>4123.255859375</v>
      </c>
      <c r="C3573">
        <v>9.6799999475479126E-2</v>
      </c>
      <c r="D3573">
        <v>9.6799999475479126E-2</v>
      </c>
      <c r="E3573">
        <v>34.002654878949443</v>
      </c>
    </row>
    <row r="3574" spans="1:5" x14ac:dyDescent="0.25">
      <c r="A3574">
        <v>43.071725000001607</v>
      </c>
      <c r="B3574">
        <v>4123.61376953125</v>
      </c>
      <c r="C3574">
        <v>9.6799999475479126E-2</v>
      </c>
      <c r="D3574">
        <v>9.6799999475479126E-2</v>
      </c>
      <c r="E3574">
        <v>34.002818910931865</v>
      </c>
    </row>
    <row r="3575" spans="1:5" x14ac:dyDescent="0.25">
      <c r="A3575">
        <v>43.081724999996368</v>
      </c>
      <c r="B3575">
        <v>4123.99755859375</v>
      </c>
      <c r="C3575">
        <v>9.6799999475479126E-2</v>
      </c>
      <c r="D3575">
        <v>9.6799999475479126E-2</v>
      </c>
      <c r="E3575">
        <v>34.002985148286143</v>
      </c>
    </row>
    <row r="3576" spans="1:5" x14ac:dyDescent="0.25">
      <c r="A3576">
        <v>43.091724999991129</v>
      </c>
      <c r="B3576">
        <v>4124.38671875</v>
      </c>
      <c r="C3576">
        <v>9.6799999475479126E-2</v>
      </c>
      <c r="D3576">
        <v>9.6799999475479126E-2</v>
      </c>
      <c r="E3576">
        <v>34.003158895825663</v>
      </c>
    </row>
    <row r="3577" spans="1:5" x14ac:dyDescent="0.25">
      <c r="A3577">
        <v>43.101725000000442</v>
      </c>
      <c r="B3577">
        <v>4124.78515625</v>
      </c>
      <c r="C3577">
        <v>9.6799999475479126E-2</v>
      </c>
      <c r="D3577">
        <v>9.6799999475479126E-2</v>
      </c>
      <c r="E3577">
        <v>34.00333097443513</v>
      </c>
    </row>
    <row r="3578" spans="1:5" x14ac:dyDescent="0.25">
      <c r="A3578">
        <v>43.111724999995204</v>
      </c>
      <c r="B3578">
        <v>4125.20068359375</v>
      </c>
      <c r="C3578">
        <v>9.6890002489089966E-2</v>
      </c>
      <c r="D3578">
        <v>9.6890002489089966E-2</v>
      </c>
      <c r="E3578">
        <v>34.003495244836131</v>
      </c>
    </row>
    <row r="3579" spans="1:5" x14ac:dyDescent="0.25">
      <c r="A3579">
        <v>43.121724999989965</v>
      </c>
      <c r="B3579">
        <v>4125.609375</v>
      </c>
      <c r="C3579">
        <v>9.7000002861022949E-2</v>
      </c>
      <c r="D3579">
        <v>9.7000002861022949E-2</v>
      </c>
      <c r="E3579">
        <v>34.00365462765626</v>
      </c>
    </row>
    <row r="3580" spans="1:5" x14ac:dyDescent="0.25">
      <c r="A3580">
        <v>43.131724999999278</v>
      </c>
      <c r="B3580">
        <v>4126.06396484375</v>
      </c>
      <c r="C3580">
        <v>9.7000002861022949E-2</v>
      </c>
      <c r="D3580">
        <v>9.7000002861022949E-2</v>
      </c>
      <c r="E3580">
        <v>34.003817109917918</v>
      </c>
    </row>
    <row r="3581" spans="1:5" x14ac:dyDescent="0.25">
      <c r="A3581">
        <v>43.14172499999404</v>
      </c>
      <c r="B3581">
        <v>4126.47998046875</v>
      </c>
      <c r="C3581">
        <v>9.7000002861022949E-2</v>
      </c>
      <c r="D3581">
        <v>9.7000002861022949E-2</v>
      </c>
      <c r="E3581">
        <v>34.003985612248698</v>
      </c>
    </row>
    <row r="3582" spans="1:5" x14ac:dyDescent="0.25">
      <c r="A3582">
        <v>43.151724999988801</v>
      </c>
      <c r="B3582">
        <v>4126.90087890625</v>
      </c>
      <c r="C3582">
        <v>9.7000002861022949E-2</v>
      </c>
      <c r="D3582">
        <v>9.7000002861022949E-2</v>
      </c>
      <c r="E3582">
        <v>34.004156796788493</v>
      </c>
    </row>
    <row r="3583" spans="1:5" x14ac:dyDescent="0.25">
      <c r="A3583">
        <v>43.161724999998114</v>
      </c>
      <c r="B3583">
        <v>4127.29150390625</v>
      </c>
      <c r="C3583">
        <v>9.7000002861022949E-2</v>
      </c>
      <c r="D3583">
        <v>9.7000002861022949E-2</v>
      </c>
      <c r="E3583">
        <v>34.004328040932933</v>
      </c>
    </row>
    <row r="3584" spans="1:5" x14ac:dyDescent="0.25">
      <c r="A3584">
        <v>43.171724999992875</v>
      </c>
      <c r="B3584">
        <v>4127.7412109375</v>
      </c>
      <c r="C3584">
        <v>9.7000002861022949E-2</v>
      </c>
      <c r="D3584">
        <v>9.7000002861022949E-2</v>
      </c>
      <c r="E3584">
        <v>34.004494695519725</v>
      </c>
    </row>
    <row r="3585" spans="1:5" x14ac:dyDescent="0.25">
      <c r="A3585">
        <v>43.181725000002189</v>
      </c>
      <c r="B3585">
        <v>4128.1806640625</v>
      </c>
      <c r="C3585">
        <v>9.7000002861022949E-2</v>
      </c>
      <c r="D3585">
        <v>9.7000002861022949E-2</v>
      </c>
      <c r="E3585">
        <v>34.004652647828379</v>
      </c>
    </row>
    <row r="3586" spans="1:5" x14ac:dyDescent="0.25">
      <c r="A3586">
        <v>43.19172499999695</v>
      </c>
      <c r="B3586">
        <v>4128.59912109375</v>
      </c>
      <c r="C3586">
        <v>9.7000002861022949E-2</v>
      </c>
      <c r="D3586">
        <v>9.7000002861022949E-2</v>
      </c>
      <c r="E3586">
        <v>34.004818050717631</v>
      </c>
    </row>
    <row r="3587" spans="1:5" x14ac:dyDescent="0.25">
      <c r="A3587">
        <v>43.201724999991711</v>
      </c>
      <c r="B3587">
        <v>4129.03955078125</v>
      </c>
      <c r="C3587">
        <v>9.7000002861022949E-2</v>
      </c>
      <c r="D3587">
        <v>9.7000002861022949E-2</v>
      </c>
      <c r="E3587">
        <v>34.004987327908793</v>
      </c>
    </row>
    <row r="3588" spans="1:5" x14ac:dyDescent="0.25">
      <c r="A3588">
        <v>43.211725000001024</v>
      </c>
      <c r="B3588">
        <v>4129.48388671875</v>
      </c>
      <c r="C3588">
        <v>9.7000002861022949E-2</v>
      </c>
      <c r="D3588">
        <v>9.7000002861022949E-2</v>
      </c>
      <c r="E3588">
        <v>34.005157558774272</v>
      </c>
    </row>
    <row r="3589" spans="1:5" x14ac:dyDescent="0.25">
      <c r="A3589">
        <v>43.221724999995786</v>
      </c>
      <c r="B3589">
        <v>4129.90771484375</v>
      </c>
      <c r="C3589">
        <v>9.7000002861022949E-2</v>
      </c>
      <c r="D3589">
        <v>9.7000002861022949E-2</v>
      </c>
      <c r="E3589">
        <v>34.005319862221995</v>
      </c>
    </row>
    <row r="3590" spans="1:5" x14ac:dyDescent="0.25">
      <c r="A3590">
        <v>43.231724999990547</v>
      </c>
      <c r="B3590">
        <v>4130.3349609375</v>
      </c>
      <c r="C3590">
        <v>9.7000002861022949E-2</v>
      </c>
      <c r="D3590">
        <v>9.7000002861022949E-2</v>
      </c>
      <c r="E3590">
        <v>34.005483357762614</v>
      </c>
    </row>
    <row r="3591" spans="1:5" x14ac:dyDescent="0.25">
      <c r="A3591">
        <v>43.24172499999986</v>
      </c>
      <c r="B3591">
        <v>4130.7724609375</v>
      </c>
      <c r="C3591">
        <v>9.7000002861022949E-2</v>
      </c>
      <c r="D3591">
        <v>9.7000002861022949E-2</v>
      </c>
      <c r="E3591">
        <v>34.005656866883555</v>
      </c>
    </row>
    <row r="3592" spans="1:5" x14ac:dyDescent="0.25">
      <c r="A3592">
        <v>43.251724999994622</v>
      </c>
      <c r="B3592">
        <v>4131.208984375</v>
      </c>
      <c r="C3592">
        <v>9.7000002861022949E-2</v>
      </c>
      <c r="D3592">
        <v>9.7000002861022949E-2</v>
      </c>
      <c r="E3592">
        <v>34.005826918935099</v>
      </c>
    </row>
    <row r="3593" spans="1:5" x14ac:dyDescent="0.25">
      <c r="A3593">
        <v>43.261724999989383</v>
      </c>
      <c r="B3593">
        <v>4131.65185546875</v>
      </c>
      <c r="C3593">
        <v>9.7000002861022949E-2</v>
      </c>
      <c r="D3593">
        <v>9.7000002861022949E-2</v>
      </c>
      <c r="E3593">
        <v>34.005988864754954</v>
      </c>
    </row>
    <row r="3594" spans="1:5" x14ac:dyDescent="0.25">
      <c r="A3594">
        <v>43.271724999998696</v>
      </c>
      <c r="B3594">
        <v>4132.08642578125</v>
      </c>
      <c r="C3594">
        <v>9.7000002861022949E-2</v>
      </c>
      <c r="D3594">
        <v>9.7000002861022949E-2</v>
      </c>
      <c r="E3594">
        <v>34.006158022736827</v>
      </c>
    </row>
    <row r="3595" spans="1:5" x14ac:dyDescent="0.25">
      <c r="A3595">
        <v>43.281724999993457</v>
      </c>
      <c r="B3595">
        <v>4132.5419921875</v>
      </c>
      <c r="C3595">
        <v>9.7000002861022949E-2</v>
      </c>
      <c r="D3595">
        <v>9.7000002861022949E-2</v>
      </c>
      <c r="E3595">
        <v>34.006323842858592</v>
      </c>
    </row>
    <row r="3596" spans="1:5" x14ac:dyDescent="0.25">
      <c r="A3596">
        <v>43.291725000002771</v>
      </c>
      <c r="B3596">
        <v>4133.00732421875</v>
      </c>
      <c r="C3596">
        <v>9.7000002861022949E-2</v>
      </c>
      <c r="D3596">
        <v>9.7000002861022949E-2</v>
      </c>
      <c r="E3596">
        <v>34.006482629632274</v>
      </c>
    </row>
    <row r="3597" spans="1:5" x14ac:dyDescent="0.25">
      <c r="A3597">
        <v>43.301724999997532</v>
      </c>
      <c r="B3597">
        <v>4133.48291015625</v>
      </c>
      <c r="C3597">
        <v>9.7199998795986176E-2</v>
      </c>
      <c r="D3597">
        <v>9.7199998795986176E-2</v>
      </c>
      <c r="E3597">
        <v>34.006646900033275</v>
      </c>
    </row>
    <row r="3598" spans="1:5" x14ac:dyDescent="0.25">
      <c r="A3598">
        <v>43.311724999992293</v>
      </c>
      <c r="B3598">
        <v>4133.953125</v>
      </c>
      <c r="C3598">
        <v>9.7199998795986176E-2</v>
      </c>
      <c r="D3598">
        <v>9.7199998795986176E-2</v>
      </c>
      <c r="E3598">
        <v>34.006822376107493</v>
      </c>
    </row>
    <row r="3599" spans="1:5" x14ac:dyDescent="0.25">
      <c r="A3599">
        <v>43.321725000001607</v>
      </c>
      <c r="B3599">
        <v>4134.4013671875</v>
      </c>
      <c r="C3599">
        <v>9.7199998795986176E-2</v>
      </c>
      <c r="D3599">
        <v>9.7199998795986176E-2</v>
      </c>
      <c r="E3599">
        <v>34.006993560647288</v>
      </c>
    </row>
    <row r="3600" spans="1:5" x14ac:dyDescent="0.25">
      <c r="A3600">
        <v>43.331724999996368</v>
      </c>
      <c r="B3600">
        <v>4134.8671875</v>
      </c>
      <c r="C3600">
        <v>9.7199998795986176E-2</v>
      </c>
      <c r="D3600">
        <v>9.7199998795986176E-2</v>
      </c>
      <c r="E3600">
        <v>34.007154791211406</v>
      </c>
    </row>
    <row r="3601" spans="1:5" x14ac:dyDescent="0.25">
      <c r="A3601">
        <v>43.341724999991129</v>
      </c>
      <c r="B3601">
        <v>4135.330078125</v>
      </c>
      <c r="C3601">
        <v>9.7199998795986176E-2</v>
      </c>
      <c r="D3601">
        <v>9.7199998795986176E-2</v>
      </c>
      <c r="E3601">
        <v>34.007322280263224</v>
      </c>
    </row>
    <row r="3602" spans="1:5" x14ac:dyDescent="0.25">
      <c r="A3602">
        <v>43.351725000000442</v>
      </c>
      <c r="B3602">
        <v>4135.77392578125</v>
      </c>
      <c r="C3602">
        <v>9.7199998795986176E-2</v>
      </c>
      <c r="D3602">
        <v>9.7199998795986176E-2</v>
      </c>
      <c r="E3602">
        <v>34.007490782594004</v>
      </c>
    </row>
    <row r="3603" spans="1:5" x14ac:dyDescent="0.25">
      <c r="A3603">
        <v>43.361724999995204</v>
      </c>
      <c r="B3603">
        <v>4136.23193359375</v>
      </c>
      <c r="C3603">
        <v>9.7199998795986176E-2</v>
      </c>
      <c r="D3603">
        <v>9.7199998795986176E-2</v>
      </c>
      <c r="E3603">
        <v>34.007655291413585</v>
      </c>
    </row>
    <row r="3604" spans="1:5" x14ac:dyDescent="0.25">
      <c r="A3604">
        <v>43.371724999989965</v>
      </c>
      <c r="B3604">
        <v>4136.6875</v>
      </c>
      <c r="C3604">
        <v>9.7199998795986176E-2</v>
      </c>
      <c r="D3604">
        <v>9.7199998795986176E-2</v>
      </c>
      <c r="E3604">
        <v>34.007820515488902</v>
      </c>
    </row>
    <row r="3605" spans="1:5" x14ac:dyDescent="0.25">
      <c r="A3605">
        <v>43.381724999999278</v>
      </c>
      <c r="B3605">
        <v>4137.1357421875</v>
      </c>
      <c r="C3605">
        <v>9.7199998795986176E-2</v>
      </c>
      <c r="D3605">
        <v>9.7199998795986176E-2</v>
      </c>
      <c r="E3605">
        <v>34.007986276006022</v>
      </c>
    </row>
    <row r="3606" spans="1:5" x14ac:dyDescent="0.25">
      <c r="A3606">
        <v>43.39172499999404</v>
      </c>
      <c r="B3606">
        <v>4137.62109375</v>
      </c>
      <c r="C3606">
        <v>9.7199998795986176E-2</v>
      </c>
      <c r="D3606">
        <v>9.7199998795986176E-2</v>
      </c>
      <c r="E3606">
        <v>34.00815537438325</v>
      </c>
    </row>
    <row r="3607" spans="1:5" x14ac:dyDescent="0.25">
      <c r="A3607">
        <v>43.401724999988801</v>
      </c>
      <c r="B3607">
        <v>4138.04443359375</v>
      </c>
      <c r="C3607">
        <v>9.7199998795986176E-2</v>
      </c>
      <c r="D3607">
        <v>9.7199998795986176E-2</v>
      </c>
      <c r="E3607">
        <v>34.008324532365123</v>
      </c>
    </row>
    <row r="3608" spans="1:5" x14ac:dyDescent="0.25">
      <c r="A3608">
        <v>43.411724999998114</v>
      </c>
      <c r="B3608">
        <v>4138.49462890625</v>
      </c>
      <c r="C3608">
        <v>9.7199998795986176E-2</v>
      </c>
      <c r="D3608">
        <v>9.7199998795986176E-2</v>
      </c>
      <c r="E3608">
        <v>34.008486835812846</v>
      </c>
    </row>
    <row r="3609" spans="1:5" x14ac:dyDescent="0.25">
      <c r="A3609">
        <v>43.421724999992875</v>
      </c>
      <c r="B3609">
        <v>4138.9375</v>
      </c>
      <c r="C3609">
        <v>9.7199998795986176E-2</v>
      </c>
      <c r="D3609">
        <v>9.7199998795986176E-2</v>
      </c>
      <c r="E3609">
        <v>34.008650569772044</v>
      </c>
    </row>
    <row r="3610" spans="1:5" x14ac:dyDescent="0.25">
      <c r="A3610">
        <v>43.431725000002189</v>
      </c>
      <c r="B3610">
        <v>4139.36572265625</v>
      </c>
      <c r="C3610">
        <v>9.7199998795986176E-2</v>
      </c>
      <c r="D3610">
        <v>9.7199998795986176E-2</v>
      </c>
      <c r="E3610">
        <v>34.008822707986155</v>
      </c>
    </row>
    <row r="3611" spans="1:5" x14ac:dyDescent="0.25">
      <c r="A3611">
        <v>43.44172499999695</v>
      </c>
      <c r="B3611">
        <v>4139.79248046875</v>
      </c>
      <c r="C3611">
        <v>9.7199998795986176E-2</v>
      </c>
      <c r="D3611">
        <v>9.7199998795986176E-2</v>
      </c>
      <c r="E3611">
        <v>34.008989183759013</v>
      </c>
    </row>
    <row r="3612" spans="1:5" x14ac:dyDescent="0.25">
      <c r="A3612">
        <v>43.451724999991711</v>
      </c>
      <c r="B3612">
        <v>4140.24853515625</v>
      </c>
      <c r="C3612">
        <v>9.7199998795986176E-2</v>
      </c>
      <c r="D3612">
        <v>9.7199998795986176E-2</v>
      </c>
      <c r="E3612">
        <v>34.00915714964799</v>
      </c>
    </row>
    <row r="3613" spans="1:5" x14ac:dyDescent="0.25">
      <c r="A3613">
        <v>43.461725000001024</v>
      </c>
      <c r="B3613">
        <v>4140.658203125</v>
      </c>
      <c r="C3613">
        <v>9.7199998795986176E-2</v>
      </c>
      <c r="D3613">
        <v>9.7199998795986176E-2</v>
      </c>
      <c r="E3613">
        <v>34.0093230293744</v>
      </c>
    </row>
    <row r="3614" spans="1:5" x14ac:dyDescent="0.25">
      <c r="A3614">
        <v>43.471724999995786</v>
      </c>
      <c r="B3614">
        <v>4141.0595703125</v>
      </c>
      <c r="C3614">
        <v>9.7400002181529999E-2</v>
      </c>
      <c r="D3614">
        <v>9.7400002181529999E-2</v>
      </c>
      <c r="E3614">
        <v>34.009488432263652</v>
      </c>
    </row>
    <row r="3615" spans="1:5" x14ac:dyDescent="0.25">
      <c r="A3615">
        <v>43.481724999990547</v>
      </c>
      <c r="B3615">
        <v>4141.48046875</v>
      </c>
      <c r="C3615">
        <v>9.7400002181529999E-2</v>
      </c>
      <c r="D3615">
        <v>9.7400002181529999E-2</v>
      </c>
      <c r="E3615">
        <v>34.009657709454814</v>
      </c>
    </row>
    <row r="3616" spans="1:5" x14ac:dyDescent="0.25">
      <c r="A3616">
        <v>43.49172499999986</v>
      </c>
      <c r="B3616">
        <v>4141.88232421875</v>
      </c>
      <c r="C3616">
        <v>9.7400002181529999E-2</v>
      </c>
      <c r="D3616">
        <v>9.7400002181529999E-2</v>
      </c>
      <c r="E3616">
        <v>34.009824483250895</v>
      </c>
    </row>
    <row r="3617" spans="1:5" x14ac:dyDescent="0.25">
      <c r="A3617">
        <v>43.501724999994622</v>
      </c>
      <c r="B3617">
        <v>4142.31884765625</v>
      </c>
      <c r="C3617">
        <v>9.7400002181529999E-2</v>
      </c>
      <c r="D3617">
        <v>9.7400002181529999E-2</v>
      </c>
      <c r="E3617">
        <v>34.009989409302989</v>
      </c>
    </row>
    <row r="3618" spans="1:5" x14ac:dyDescent="0.25">
      <c r="A3618">
        <v>43.511724999989383</v>
      </c>
      <c r="B3618">
        <v>4142.72802734375</v>
      </c>
      <c r="C3618">
        <v>9.7400002181529999E-2</v>
      </c>
      <c r="D3618">
        <v>9.7400002181529999E-2</v>
      </c>
      <c r="E3618">
        <v>34.010155110215464</v>
      </c>
    </row>
    <row r="3619" spans="1:5" x14ac:dyDescent="0.25">
      <c r="A3619">
        <v>43.521724999998696</v>
      </c>
      <c r="B3619">
        <v>4143.15966796875</v>
      </c>
      <c r="C3619">
        <v>9.7400002181529999E-2</v>
      </c>
      <c r="D3619">
        <v>9.7400002181529999E-2</v>
      </c>
      <c r="E3619">
        <v>34.010321585988322</v>
      </c>
    </row>
    <row r="3620" spans="1:5" x14ac:dyDescent="0.25">
      <c r="A3620">
        <v>43.531724999993457</v>
      </c>
      <c r="B3620">
        <v>4143.5849609375</v>
      </c>
      <c r="C3620">
        <v>9.7400002181529999E-2</v>
      </c>
      <c r="D3620">
        <v>9.7400002181529999E-2</v>
      </c>
      <c r="E3620">
        <v>34.010491459225932</v>
      </c>
    </row>
    <row r="3621" spans="1:5" x14ac:dyDescent="0.25">
      <c r="A3621">
        <v>43.541725000002771</v>
      </c>
      <c r="B3621">
        <v>4144.00634765625</v>
      </c>
      <c r="C3621">
        <v>9.7400002181529999E-2</v>
      </c>
      <c r="D3621">
        <v>9.7400002181529999E-2</v>
      </c>
      <c r="E3621">
        <v>34.010658352231303</v>
      </c>
    </row>
    <row r="3622" spans="1:5" x14ac:dyDescent="0.25">
      <c r="A3622">
        <v>43.551724999997532</v>
      </c>
      <c r="B3622">
        <v>4144.40966796875</v>
      </c>
      <c r="C3622">
        <v>9.7400002181529999E-2</v>
      </c>
      <c r="D3622">
        <v>9.7400002181529999E-2</v>
      </c>
      <c r="E3622">
        <v>34.010822682236949</v>
      </c>
    </row>
    <row r="3623" spans="1:5" x14ac:dyDescent="0.25">
      <c r="A3623">
        <v>43.561724999992293</v>
      </c>
      <c r="B3623">
        <v>4144.82666015625</v>
      </c>
      <c r="C3623">
        <v>9.7400002181529999E-2</v>
      </c>
      <c r="D3623">
        <v>9.7400002181529999E-2</v>
      </c>
      <c r="E3623">
        <v>34.010992615079203</v>
      </c>
    </row>
    <row r="3624" spans="1:5" x14ac:dyDescent="0.25">
      <c r="A3624">
        <v>43.571725000001607</v>
      </c>
      <c r="B3624">
        <v>4145.27392578125</v>
      </c>
      <c r="C3624">
        <v>9.7400002181529999E-2</v>
      </c>
      <c r="D3624">
        <v>9.7400002181529999E-2</v>
      </c>
      <c r="E3624">
        <v>34.011161773061076</v>
      </c>
    </row>
    <row r="3625" spans="1:5" x14ac:dyDescent="0.25">
      <c r="A3625">
        <v>43.581724999996368</v>
      </c>
      <c r="B3625">
        <v>4145.69482421875</v>
      </c>
      <c r="C3625">
        <v>9.7400002181529999E-2</v>
      </c>
      <c r="D3625">
        <v>9.7400002181529999E-2</v>
      </c>
      <c r="E3625">
        <v>34.011323182439128</v>
      </c>
    </row>
    <row r="3626" spans="1:5" x14ac:dyDescent="0.25">
      <c r="A3626">
        <v>43.591724999991129</v>
      </c>
      <c r="B3626">
        <v>4146.09814453125</v>
      </c>
      <c r="C3626">
        <v>9.7400002181529999E-2</v>
      </c>
      <c r="D3626">
        <v>9.7400002181529999E-2</v>
      </c>
      <c r="E3626">
        <v>34.011485426282206</v>
      </c>
    </row>
    <row r="3627" spans="1:5" x14ac:dyDescent="0.25">
      <c r="A3627">
        <v>43.601725000000442</v>
      </c>
      <c r="B3627">
        <v>4146.47802734375</v>
      </c>
      <c r="C3627">
        <v>9.7400002181529999E-2</v>
      </c>
      <c r="D3627">
        <v>9.7400002181529999E-2</v>
      </c>
      <c r="E3627">
        <v>34.011656312798777</v>
      </c>
    </row>
    <row r="3628" spans="1:5" x14ac:dyDescent="0.25">
      <c r="A3628">
        <v>43.611724999995204</v>
      </c>
      <c r="B3628">
        <v>4146.859375</v>
      </c>
      <c r="C3628">
        <v>9.7400002181529999E-2</v>
      </c>
      <c r="D3628">
        <v>9.7400002181529999E-2</v>
      </c>
      <c r="E3628">
        <v>34.011818437432566</v>
      </c>
    </row>
    <row r="3629" spans="1:5" x14ac:dyDescent="0.25">
      <c r="A3629">
        <v>43.621724999989965</v>
      </c>
      <c r="B3629">
        <v>4147.2744140625</v>
      </c>
      <c r="C3629">
        <v>9.7400002181529999E-2</v>
      </c>
      <c r="D3629">
        <v>9.7400002181529999E-2</v>
      </c>
      <c r="E3629">
        <v>34.011984853600779</v>
      </c>
    </row>
    <row r="3630" spans="1:5" x14ac:dyDescent="0.25">
      <c r="A3630">
        <v>43.631724999999278</v>
      </c>
      <c r="B3630">
        <v>4147.68212890625</v>
      </c>
      <c r="C3630">
        <v>9.7400002181529999E-2</v>
      </c>
      <c r="D3630">
        <v>9.7400002181529999E-2</v>
      </c>
      <c r="E3630">
        <v>34.012160091256419</v>
      </c>
    </row>
    <row r="3631" spans="1:5" x14ac:dyDescent="0.25">
      <c r="A3631">
        <v>43.64172499999404</v>
      </c>
      <c r="B3631">
        <v>4148.08642578125</v>
      </c>
      <c r="C3631">
        <v>9.7489997744560242E-2</v>
      </c>
      <c r="D3631">
        <v>9.7489997744560242E-2</v>
      </c>
      <c r="E3631">
        <v>34.01232173905305</v>
      </c>
    </row>
    <row r="3632" spans="1:5" x14ac:dyDescent="0.25">
      <c r="A3632">
        <v>43.651724999988801</v>
      </c>
      <c r="B3632">
        <v>4148.5078125</v>
      </c>
      <c r="C3632">
        <v>9.7599998116493225E-2</v>
      </c>
      <c r="D3632">
        <v>9.7599998116493225E-2</v>
      </c>
      <c r="E3632">
        <v>34.012486903523723</v>
      </c>
    </row>
    <row r="3633" spans="1:5" x14ac:dyDescent="0.25">
      <c r="A3633">
        <v>43.661724999998114</v>
      </c>
      <c r="B3633">
        <v>4148.9501953125</v>
      </c>
      <c r="C3633">
        <v>9.7599998116493225E-2</v>
      </c>
      <c r="D3633">
        <v>9.7599998116493225E-2</v>
      </c>
      <c r="E3633">
        <v>34.012655525063792</v>
      </c>
    </row>
    <row r="3634" spans="1:5" x14ac:dyDescent="0.25">
      <c r="A3634">
        <v>43.671724999992875</v>
      </c>
      <c r="B3634">
        <v>4149.365234375</v>
      </c>
      <c r="C3634">
        <v>9.7599998116493225E-2</v>
      </c>
      <c r="D3634">
        <v>9.7599998116493225E-2</v>
      </c>
      <c r="E3634">
        <v>34.012821464394847</v>
      </c>
    </row>
    <row r="3635" spans="1:5" x14ac:dyDescent="0.25">
      <c r="A3635">
        <v>43.681725000002189</v>
      </c>
      <c r="B3635">
        <v>4149.775390625</v>
      </c>
      <c r="C3635">
        <v>9.7599998116493225E-2</v>
      </c>
      <c r="D3635">
        <v>9.7599998116493225E-2</v>
      </c>
      <c r="E3635">
        <v>34.012988953446666</v>
      </c>
    </row>
    <row r="3636" spans="1:5" x14ac:dyDescent="0.25">
      <c r="A3636">
        <v>43.69172499999695</v>
      </c>
      <c r="B3636">
        <v>4150.2265625</v>
      </c>
      <c r="C3636">
        <v>9.7599998116493225E-2</v>
      </c>
      <c r="D3636">
        <v>9.7599998116493225E-2</v>
      </c>
      <c r="E3636">
        <v>34.013151614522258</v>
      </c>
    </row>
    <row r="3637" spans="1:5" x14ac:dyDescent="0.25">
      <c r="A3637">
        <v>43.701724999991711</v>
      </c>
      <c r="B3637">
        <v>4150.66943359375</v>
      </c>
      <c r="C3637">
        <v>9.7599998116493225E-2</v>
      </c>
      <c r="D3637">
        <v>9.7599998116493225E-2</v>
      </c>
      <c r="E3637">
        <v>34.013320593690196</v>
      </c>
    </row>
    <row r="3638" spans="1:5" x14ac:dyDescent="0.25">
      <c r="A3638">
        <v>43.711725000001024</v>
      </c>
      <c r="B3638">
        <v>4151.10595703125</v>
      </c>
      <c r="C3638">
        <v>9.7599998116493225E-2</v>
      </c>
      <c r="D3638">
        <v>9.7599998116493225E-2</v>
      </c>
      <c r="E3638">
        <v>34.013487605904857</v>
      </c>
    </row>
    <row r="3639" spans="1:5" x14ac:dyDescent="0.25">
      <c r="A3639">
        <v>43.721724999995786</v>
      </c>
      <c r="B3639">
        <v>4151.4921875</v>
      </c>
      <c r="C3639">
        <v>9.7599998116493225E-2</v>
      </c>
      <c r="D3639">
        <v>9.7599998116493225E-2</v>
      </c>
      <c r="E3639">
        <v>34.013658790444651</v>
      </c>
    </row>
    <row r="3640" spans="1:5" x14ac:dyDescent="0.25">
      <c r="A3640">
        <v>43.731724999990547</v>
      </c>
      <c r="B3640">
        <v>4151.921875</v>
      </c>
      <c r="C3640">
        <v>9.7599998116493225E-2</v>
      </c>
      <c r="D3640">
        <v>9.7599998116493225E-2</v>
      </c>
      <c r="E3640">
        <v>34.013825325822154</v>
      </c>
    </row>
    <row r="3641" spans="1:5" x14ac:dyDescent="0.25">
      <c r="A3641">
        <v>43.74172499999986</v>
      </c>
      <c r="B3641">
        <v>4152.328125</v>
      </c>
      <c r="C3641">
        <v>9.7599998116493225E-2</v>
      </c>
      <c r="D3641">
        <v>9.7599998116493225E-2</v>
      </c>
      <c r="E3641">
        <v>34.013990371083537</v>
      </c>
    </row>
    <row r="3642" spans="1:5" x14ac:dyDescent="0.25">
      <c r="A3642">
        <v>43.751724999994622</v>
      </c>
      <c r="B3642">
        <v>4152.71435546875</v>
      </c>
      <c r="C3642">
        <v>9.7599998116493225E-2</v>
      </c>
      <c r="D3642">
        <v>9.7599998116493225E-2</v>
      </c>
      <c r="E3642">
        <v>34.014158456181804</v>
      </c>
    </row>
    <row r="3643" spans="1:5" x14ac:dyDescent="0.25">
      <c r="A3643">
        <v>43.761724999989383</v>
      </c>
      <c r="B3643">
        <v>4153.08837890625</v>
      </c>
      <c r="C3643">
        <v>9.7599998116493225E-2</v>
      </c>
      <c r="D3643">
        <v>9.7599998116493225E-2</v>
      </c>
      <c r="E3643">
        <v>34.014324574326793</v>
      </c>
    </row>
    <row r="3644" spans="1:5" x14ac:dyDescent="0.25">
      <c r="A3644">
        <v>43.771724999998696</v>
      </c>
      <c r="B3644">
        <v>4153.455078125</v>
      </c>
      <c r="C3644">
        <v>9.7599998116493225E-2</v>
      </c>
      <c r="D3644">
        <v>9.7599998116493225E-2</v>
      </c>
      <c r="E3644">
        <v>34.014489977216044</v>
      </c>
    </row>
    <row r="3645" spans="1:5" x14ac:dyDescent="0.25">
      <c r="A3645">
        <v>43.781724999993457</v>
      </c>
      <c r="B3645">
        <v>4153.826171875</v>
      </c>
      <c r="C3645">
        <v>9.7599998116493225E-2</v>
      </c>
      <c r="D3645">
        <v>9.7599998116493225E-2</v>
      </c>
      <c r="E3645">
        <v>34.014657168244639</v>
      </c>
    </row>
    <row r="3646" spans="1:5" x14ac:dyDescent="0.25">
      <c r="A3646">
        <v>43.791725000002771</v>
      </c>
      <c r="B3646">
        <v>4154.17138671875</v>
      </c>
      <c r="C3646">
        <v>9.7599998116493225E-2</v>
      </c>
      <c r="D3646">
        <v>9.7599998116493225E-2</v>
      </c>
      <c r="E3646">
        <v>34.014819292878428</v>
      </c>
    </row>
    <row r="3647" spans="1:5" x14ac:dyDescent="0.25">
      <c r="A3647">
        <v>43.801724999997532</v>
      </c>
      <c r="B3647">
        <v>4154.54541015625</v>
      </c>
      <c r="C3647">
        <v>9.7599998116493225E-2</v>
      </c>
      <c r="D3647">
        <v>9.7599998116493225E-2</v>
      </c>
      <c r="E3647">
        <v>34.014984218930522</v>
      </c>
    </row>
    <row r="3648" spans="1:5" x14ac:dyDescent="0.25">
      <c r="A3648">
        <v>43.811724999992293</v>
      </c>
      <c r="B3648">
        <v>4154.93212890625</v>
      </c>
      <c r="C3648">
        <v>9.7599998116493225E-2</v>
      </c>
      <c r="D3648">
        <v>9.7599998116493225E-2</v>
      </c>
      <c r="E3648">
        <v>34.015155224656382</v>
      </c>
    </row>
    <row r="3649" spans="1:5" x14ac:dyDescent="0.25">
      <c r="A3649">
        <v>43.821725000001607</v>
      </c>
      <c r="B3649">
        <v>4155.314453125</v>
      </c>
      <c r="C3649">
        <v>9.7599998116493225E-2</v>
      </c>
      <c r="D3649">
        <v>9.7599998116493225E-2</v>
      </c>
      <c r="E3649">
        <v>34.015321581219951</v>
      </c>
    </row>
    <row r="3650" spans="1:5" x14ac:dyDescent="0.25">
      <c r="A3650">
        <v>43.831724999996368</v>
      </c>
      <c r="B3650">
        <v>4155.66796875</v>
      </c>
      <c r="C3650">
        <v>9.7800001502037048E-2</v>
      </c>
      <c r="D3650">
        <v>9.7800001502037048E-2</v>
      </c>
      <c r="E3650">
        <v>34.015487818574229</v>
      </c>
    </row>
    <row r="3651" spans="1:5" x14ac:dyDescent="0.25">
      <c r="A3651">
        <v>43.841724999991129</v>
      </c>
      <c r="B3651">
        <v>4156.02734375</v>
      </c>
      <c r="C3651">
        <v>9.7800001502037048E-2</v>
      </c>
      <c r="D3651">
        <v>9.7800001502037048E-2</v>
      </c>
      <c r="E3651">
        <v>34.015656618928233</v>
      </c>
    </row>
    <row r="3652" spans="1:5" x14ac:dyDescent="0.25">
      <c r="A3652">
        <v>43.851725000000442</v>
      </c>
      <c r="B3652">
        <v>4156.408203125</v>
      </c>
      <c r="C3652">
        <v>9.7800001502037048E-2</v>
      </c>
      <c r="D3652">
        <v>9.7800001502037048E-2</v>
      </c>
      <c r="E3652">
        <v>34.015823631142894</v>
      </c>
    </row>
    <row r="3653" spans="1:5" x14ac:dyDescent="0.25">
      <c r="A3653">
        <v>43.861724999995204</v>
      </c>
      <c r="B3653">
        <v>4156.755859375</v>
      </c>
      <c r="C3653">
        <v>9.7800001502037048E-2</v>
      </c>
      <c r="D3653">
        <v>9.7800001502037048E-2</v>
      </c>
      <c r="E3653">
        <v>34.015990762566844</v>
      </c>
    </row>
    <row r="3654" spans="1:5" x14ac:dyDescent="0.25">
      <c r="A3654">
        <v>43.871724999989965</v>
      </c>
      <c r="B3654">
        <v>4157.166015625</v>
      </c>
      <c r="C3654">
        <v>9.7800001502037048E-2</v>
      </c>
      <c r="D3654">
        <v>9.7800001502037048E-2</v>
      </c>
      <c r="E3654">
        <v>34.016154079293528</v>
      </c>
    </row>
    <row r="3655" spans="1:5" x14ac:dyDescent="0.25">
      <c r="A3655">
        <v>43.881724999999278</v>
      </c>
      <c r="B3655">
        <v>4157.57861328125</v>
      </c>
      <c r="C3655">
        <v>9.7800001502037048E-2</v>
      </c>
      <c r="D3655">
        <v>9.7800001502037048E-2</v>
      </c>
      <c r="E3655">
        <v>34.016318290089885</v>
      </c>
    </row>
    <row r="3656" spans="1:5" x14ac:dyDescent="0.25">
      <c r="A3656">
        <v>43.89172499999404</v>
      </c>
      <c r="B3656">
        <v>4157.9736328125</v>
      </c>
      <c r="C3656">
        <v>9.7800001502037048E-2</v>
      </c>
      <c r="D3656">
        <v>9.7800001502037048E-2</v>
      </c>
      <c r="E3656">
        <v>34.016485600327769</v>
      </c>
    </row>
    <row r="3657" spans="1:5" x14ac:dyDescent="0.25">
      <c r="A3657">
        <v>43.901724999988801</v>
      </c>
      <c r="B3657">
        <v>4158.376953125</v>
      </c>
      <c r="C3657">
        <v>9.7800001502037048E-2</v>
      </c>
      <c r="D3657">
        <v>9.7800001502037048E-2</v>
      </c>
      <c r="E3657">
        <v>34.016647009705821</v>
      </c>
    </row>
    <row r="3658" spans="1:5" x14ac:dyDescent="0.25">
      <c r="A3658">
        <v>43.911724999998114</v>
      </c>
      <c r="B3658">
        <v>4158.77685546875</v>
      </c>
      <c r="C3658">
        <v>9.7800001502037048E-2</v>
      </c>
      <c r="D3658">
        <v>9.7800001502037048E-2</v>
      </c>
      <c r="E3658">
        <v>34.016812591409007</v>
      </c>
    </row>
    <row r="3659" spans="1:5" x14ac:dyDescent="0.25">
      <c r="A3659">
        <v>43.921724999992875</v>
      </c>
      <c r="B3659">
        <v>4159.2080078125</v>
      </c>
      <c r="C3659">
        <v>9.7800001502037048E-2</v>
      </c>
      <c r="D3659">
        <v>9.7800001502037048E-2</v>
      </c>
      <c r="E3659">
        <v>34.016983239506999</v>
      </c>
    </row>
    <row r="3660" spans="1:5" x14ac:dyDescent="0.25">
      <c r="A3660">
        <v>43.931725000002189</v>
      </c>
      <c r="B3660">
        <v>4159.6455078125</v>
      </c>
      <c r="C3660">
        <v>9.7800001502037048E-2</v>
      </c>
      <c r="D3660">
        <v>9.7800001502037048E-2</v>
      </c>
      <c r="E3660">
        <v>34.017157702302256</v>
      </c>
    </row>
    <row r="3661" spans="1:5" x14ac:dyDescent="0.25">
      <c r="A3661">
        <v>43.94172499999695</v>
      </c>
      <c r="B3661">
        <v>4160.10400390625</v>
      </c>
      <c r="C3661">
        <v>9.7800001502037048E-2</v>
      </c>
      <c r="D3661">
        <v>9.7800001502037048E-2</v>
      </c>
      <c r="E3661">
        <v>34.017325906609813</v>
      </c>
    </row>
    <row r="3662" spans="1:5" x14ac:dyDescent="0.25">
      <c r="A3662">
        <v>43.951724999991711</v>
      </c>
      <c r="B3662">
        <v>4160.552734375</v>
      </c>
      <c r="C3662">
        <v>9.7800001502037048E-2</v>
      </c>
      <c r="D3662">
        <v>9.7800001502037048E-2</v>
      </c>
      <c r="E3662">
        <v>34.017485051011363</v>
      </c>
    </row>
    <row r="3663" spans="1:5" x14ac:dyDescent="0.25">
      <c r="A3663">
        <v>43.961725000001024</v>
      </c>
      <c r="B3663">
        <v>4161.0185546875</v>
      </c>
      <c r="C3663">
        <v>9.7800001502037048E-2</v>
      </c>
      <c r="D3663">
        <v>9.7800001502037048E-2</v>
      </c>
      <c r="E3663">
        <v>34.017650453900615</v>
      </c>
    </row>
    <row r="3664" spans="1:5" x14ac:dyDescent="0.25">
      <c r="A3664">
        <v>43.971724999995786</v>
      </c>
      <c r="B3664">
        <v>4161.4619140625</v>
      </c>
      <c r="C3664">
        <v>9.7800001502037048E-2</v>
      </c>
      <c r="D3664">
        <v>9.7800001502037048E-2</v>
      </c>
      <c r="E3664">
        <v>34.017824499463359</v>
      </c>
    </row>
    <row r="3665" spans="1:5" x14ac:dyDescent="0.25">
      <c r="A3665">
        <v>43.981724999990547</v>
      </c>
      <c r="B3665">
        <v>4161.8837890625</v>
      </c>
      <c r="C3665">
        <v>9.7800001502037048E-2</v>
      </c>
      <c r="D3665">
        <v>9.7800001502037048E-2</v>
      </c>
      <c r="E3665">
        <v>34.017993955468455</v>
      </c>
    </row>
    <row r="3666" spans="1:5" x14ac:dyDescent="0.25">
      <c r="A3666">
        <v>43.99172499999986</v>
      </c>
      <c r="B3666">
        <v>4162.3193359375</v>
      </c>
      <c r="C3666">
        <v>9.7800001502037048E-2</v>
      </c>
      <c r="D3666">
        <v>9.7800001502037048E-2</v>
      </c>
      <c r="E3666">
        <v>34.018155305241862</v>
      </c>
    </row>
    <row r="3667" spans="1:5" x14ac:dyDescent="0.25">
      <c r="A3667">
        <v>44.001724999994622</v>
      </c>
      <c r="B3667">
        <v>4162.771484375</v>
      </c>
      <c r="C3667">
        <v>9.7800001502037048E-2</v>
      </c>
      <c r="D3667">
        <v>9.7800001502037048E-2</v>
      </c>
      <c r="E3667">
        <v>34.018317429875651</v>
      </c>
    </row>
    <row r="3668" spans="1:5" x14ac:dyDescent="0.25">
      <c r="A3668">
        <v>44.011724999989383</v>
      </c>
      <c r="B3668">
        <v>4163.2294921875</v>
      </c>
      <c r="C3668">
        <v>9.7800001502037048E-2</v>
      </c>
      <c r="D3668">
        <v>9.7800001502037048E-2</v>
      </c>
      <c r="E3668">
        <v>34.018489448880473</v>
      </c>
    </row>
    <row r="3669" spans="1:5" x14ac:dyDescent="0.25">
      <c r="A3669">
        <v>44.021724999998696</v>
      </c>
      <c r="B3669">
        <v>4163.6796875</v>
      </c>
      <c r="C3669">
        <v>9.7999997437000275E-2</v>
      </c>
      <c r="D3669">
        <v>9.7999997437000275E-2</v>
      </c>
      <c r="E3669">
        <v>34.018654315327922</v>
      </c>
    </row>
    <row r="3670" spans="1:5" x14ac:dyDescent="0.25">
      <c r="A3670">
        <v>44.031724999993457</v>
      </c>
      <c r="B3670">
        <v>4164.123046875</v>
      </c>
      <c r="C3670">
        <v>9.7999997437000275E-2</v>
      </c>
      <c r="D3670">
        <v>9.7999997437000275E-2</v>
      </c>
      <c r="E3670">
        <v>34.018817393636027</v>
      </c>
    </row>
    <row r="3671" spans="1:5" x14ac:dyDescent="0.25">
      <c r="A3671">
        <v>44.041725000002771</v>
      </c>
      <c r="B3671">
        <v>4164.55078125</v>
      </c>
      <c r="C3671">
        <v>9.7999997437000275E-2</v>
      </c>
      <c r="D3671">
        <v>9.7999997437000275E-2</v>
      </c>
      <c r="E3671">
        <v>34.018986968850413</v>
      </c>
    </row>
    <row r="3672" spans="1:5" x14ac:dyDescent="0.25">
      <c r="A3672">
        <v>44.051724999997532</v>
      </c>
      <c r="B3672">
        <v>4164.99267578125</v>
      </c>
      <c r="C3672">
        <v>9.7999997437000275E-2</v>
      </c>
      <c r="D3672">
        <v>9.7999997437000275E-2</v>
      </c>
      <c r="E3672">
        <v>34.019158332204142</v>
      </c>
    </row>
    <row r="3673" spans="1:5" x14ac:dyDescent="0.25">
      <c r="A3673">
        <v>44.061724999992293</v>
      </c>
      <c r="B3673">
        <v>4165.470703125</v>
      </c>
      <c r="C3673">
        <v>9.7999997437000275E-2</v>
      </c>
      <c r="D3673">
        <v>9.7999997437000275E-2</v>
      </c>
      <c r="E3673">
        <v>34.019324092721263</v>
      </c>
    </row>
    <row r="3674" spans="1:5" x14ac:dyDescent="0.25">
      <c r="A3674">
        <v>44.071725000001607</v>
      </c>
      <c r="B3674">
        <v>4165.935546875</v>
      </c>
      <c r="C3674">
        <v>9.7999997437000275E-2</v>
      </c>
      <c r="D3674">
        <v>9.7999997437000275E-2</v>
      </c>
      <c r="E3674">
        <v>34.019486038541118</v>
      </c>
    </row>
    <row r="3675" spans="1:5" x14ac:dyDescent="0.25">
      <c r="A3675">
        <v>44.081724999996368</v>
      </c>
      <c r="B3675">
        <v>4166.408203125</v>
      </c>
      <c r="C3675">
        <v>9.7999997437000275E-2</v>
      </c>
      <c r="D3675">
        <v>9.7999997437000275E-2</v>
      </c>
      <c r="E3675">
        <v>34.019650964593211</v>
      </c>
    </row>
    <row r="3676" spans="1:5" x14ac:dyDescent="0.25">
      <c r="A3676">
        <v>44.091724999991129</v>
      </c>
      <c r="B3676">
        <v>4166.89453125</v>
      </c>
      <c r="C3676">
        <v>9.7999997437000275E-2</v>
      </c>
      <c r="D3676">
        <v>9.7999997437000275E-2</v>
      </c>
      <c r="E3676">
        <v>34.019820182179728</v>
      </c>
    </row>
    <row r="3677" spans="1:5" x14ac:dyDescent="0.25">
      <c r="A3677">
        <v>44.101725000000442</v>
      </c>
      <c r="B3677">
        <v>4167.36962890625</v>
      </c>
      <c r="C3677">
        <v>9.7999997437000275E-2</v>
      </c>
      <c r="D3677">
        <v>9.7999997437000275E-2</v>
      </c>
      <c r="E3677">
        <v>34.019991247510234</v>
      </c>
    </row>
    <row r="3678" spans="1:5" x14ac:dyDescent="0.25">
      <c r="A3678">
        <v>44.111724999995204</v>
      </c>
      <c r="B3678">
        <v>4167.81005859375</v>
      </c>
      <c r="C3678">
        <v>9.7999997437000275E-2</v>
      </c>
      <c r="D3678">
        <v>9.7999997437000275E-2</v>
      </c>
      <c r="E3678">
        <v>34.020154385422984</v>
      </c>
    </row>
    <row r="3679" spans="1:5" x14ac:dyDescent="0.25">
      <c r="A3679">
        <v>44.121724999989965</v>
      </c>
      <c r="B3679">
        <v>4168.244140625</v>
      </c>
      <c r="C3679">
        <v>9.7999997437000275E-2</v>
      </c>
      <c r="D3679">
        <v>9.7999997437000275E-2</v>
      </c>
      <c r="E3679">
        <v>34.02032396063737</v>
      </c>
    </row>
    <row r="3680" spans="1:5" x14ac:dyDescent="0.25">
      <c r="A3680">
        <v>44.131724999999278</v>
      </c>
      <c r="B3680">
        <v>4168.69921875</v>
      </c>
      <c r="C3680">
        <v>9.7999997437000275E-2</v>
      </c>
      <c r="D3680">
        <v>9.7999997437000275E-2</v>
      </c>
      <c r="E3680">
        <v>34.020494429921428</v>
      </c>
    </row>
    <row r="3681" spans="1:5" x14ac:dyDescent="0.25">
      <c r="A3681">
        <v>44.14172499999404</v>
      </c>
      <c r="B3681">
        <v>4169.16845703125</v>
      </c>
      <c r="C3681">
        <v>9.7999997437000275E-2</v>
      </c>
      <c r="D3681">
        <v>9.7999997437000275E-2</v>
      </c>
      <c r="E3681">
        <v>34.0206635879033</v>
      </c>
    </row>
    <row r="3682" spans="1:5" x14ac:dyDescent="0.25">
      <c r="A3682">
        <v>44.151724999988801</v>
      </c>
      <c r="B3682">
        <v>4169.6240234375</v>
      </c>
      <c r="C3682">
        <v>9.7999997437000275E-2</v>
      </c>
      <c r="D3682">
        <v>9.7999997437000275E-2</v>
      </c>
      <c r="E3682">
        <v>34.020824758862773</v>
      </c>
    </row>
    <row r="3683" spans="1:5" x14ac:dyDescent="0.25">
      <c r="A3683">
        <v>44.161724999998114</v>
      </c>
      <c r="B3683">
        <v>4170.05078125</v>
      </c>
      <c r="C3683">
        <v>9.7999997437000275E-2</v>
      </c>
      <c r="D3683">
        <v>9.7999997437000275E-2</v>
      </c>
      <c r="E3683">
        <v>34.020984856938639</v>
      </c>
    </row>
    <row r="3684" spans="1:5" x14ac:dyDescent="0.25">
      <c r="A3684">
        <v>44.171724999992875</v>
      </c>
      <c r="B3684">
        <v>4170.4599609375</v>
      </c>
      <c r="C3684">
        <v>9.8200000822544098E-2</v>
      </c>
      <c r="D3684">
        <v>9.8200000822544098E-2</v>
      </c>
      <c r="E3684">
        <v>34.021150915478984</v>
      </c>
    </row>
    <row r="3685" spans="1:5" x14ac:dyDescent="0.25">
      <c r="A3685">
        <v>44.181725000002189</v>
      </c>
      <c r="B3685">
        <v>4170.8876953125</v>
      </c>
      <c r="C3685">
        <v>9.8200000822544098E-2</v>
      </c>
      <c r="D3685">
        <v>9.8200000822544098E-2</v>
      </c>
      <c r="E3685">
        <v>34.021323470925608</v>
      </c>
    </row>
    <row r="3686" spans="1:5" x14ac:dyDescent="0.25">
      <c r="A3686">
        <v>44.19172499999695</v>
      </c>
      <c r="B3686">
        <v>4171.33056640625</v>
      </c>
      <c r="C3686">
        <v>9.8200000822544098E-2</v>
      </c>
      <c r="D3686">
        <v>9.8200000822544098E-2</v>
      </c>
      <c r="E3686">
        <v>34.021494774674693</v>
      </c>
    </row>
    <row r="3687" spans="1:5" x14ac:dyDescent="0.25">
      <c r="A3687">
        <v>44.201724999991711</v>
      </c>
      <c r="B3687">
        <v>4171.712890625</v>
      </c>
      <c r="C3687">
        <v>9.8200000822544098E-2</v>
      </c>
      <c r="D3687">
        <v>9.8200000822544098E-2</v>
      </c>
      <c r="E3687">
        <v>34.021656958913127</v>
      </c>
    </row>
    <row r="3688" spans="1:5" x14ac:dyDescent="0.25">
      <c r="A3688">
        <v>44.211725000001024</v>
      </c>
      <c r="B3688">
        <v>4172.13134765625</v>
      </c>
      <c r="C3688">
        <v>9.8200000822544098E-2</v>
      </c>
      <c r="D3688">
        <v>9.8200000822544098E-2</v>
      </c>
      <c r="E3688">
        <v>34.021820037221232</v>
      </c>
    </row>
    <row r="3689" spans="1:5" x14ac:dyDescent="0.25">
      <c r="A3689">
        <v>44.221724999995786</v>
      </c>
      <c r="B3689">
        <v>4172.54248046875</v>
      </c>
      <c r="C3689">
        <v>9.8200000822544098E-2</v>
      </c>
      <c r="D3689">
        <v>9.8200000822544098E-2</v>
      </c>
      <c r="E3689">
        <v>34.021988599156657</v>
      </c>
    </row>
    <row r="3690" spans="1:5" x14ac:dyDescent="0.25">
      <c r="A3690">
        <v>44.231724999990547</v>
      </c>
      <c r="B3690">
        <v>4172.94287109375</v>
      </c>
      <c r="C3690">
        <v>9.8200000822544098E-2</v>
      </c>
      <c r="D3690">
        <v>9.8200000822544098E-2</v>
      </c>
      <c r="E3690">
        <v>34.022155730580607</v>
      </c>
    </row>
    <row r="3691" spans="1:5" x14ac:dyDescent="0.25">
      <c r="A3691">
        <v>44.24172499999986</v>
      </c>
      <c r="B3691">
        <v>4173.35546875</v>
      </c>
      <c r="C3691">
        <v>9.8200000822544098E-2</v>
      </c>
      <c r="D3691">
        <v>9.8200000822544098E-2</v>
      </c>
      <c r="E3691">
        <v>34.022324232911387</v>
      </c>
    </row>
    <row r="3692" spans="1:5" x14ac:dyDescent="0.25">
      <c r="A3692">
        <v>44.251724999994622</v>
      </c>
      <c r="B3692">
        <v>4173.7587890625</v>
      </c>
      <c r="C3692">
        <v>9.8200000822544098E-2</v>
      </c>
      <c r="D3692">
        <v>9.8200000822544098E-2</v>
      </c>
      <c r="E3692">
        <v>34.022485225056926</v>
      </c>
    </row>
    <row r="3693" spans="1:5" x14ac:dyDescent="0.25">
      <c r="A3693">
        <v>44.261724999989383</v>
      </c>
      <c r="B3693">
        <v>4174.1669921875</v>
      </c>
      <c r="C3693">
        <v>9.8200000822544098E-2</v>
      </c>
      <c r="D3693">
        <v>9.8200000822544098E-2</v>
      </c>
      <c r="E3693">
        <v>34.022647528504649</v>
      </c>
    </row>
    <row r="3694" spans="1:5" x14ac:dyDescent="0.25">
      <c r="A3694">
        <v>44.271724999998696</v>
      </c>
      <c r="B3694">
        <v>4174.5859375</v>
      </c>
      <c r="C3694">
        <v>9.8200000822544098E-2</v>
      </c>
      <c r="D3694">
        <v>9.8200000822544098E-2</v>
      </c>
      <c r="E3694">
        <v>34.022820322369853</v>
      </c>
    </row>
    <row r="3695" spans="1:5" x14ac:dyDescent="0.25">
      <c r="A3695">
        <v>44.281724999993457</v>
      </c>
      <c r="B3695">
        <v>4175.0068359375</v>
      </c>
      <c r="C3695">
        <v>9.8200000822544098E-2</v>
      </c>
      <c r="D3695">
        <v>9.8200000822544098E-2</v>
      </c>
      <c r="E3695">
        <v>34.022991626118937</v>
      </c>
    </row>
    <row r="3696" spans="1:5" x14ac:dyDescent="0.25">
      <c r="A3696">
        <v>44.291725000002771</v>
      </c>
      <c r="B3696">
        <v>4175.4072265625</v>
      </c>
      <c r="C3696">
        <v>9.8200000822544098E-2</v>
      </c>
      <c r="D3696">
        <v>9.8200000822544098E-2</v>
      </c>
      <c r="E3696">
        <v>34.023157148217479</v>
      </c>
    </row>
    <row r="3697" spans="1:5" x14ac:dyDescent="0.25">
      <c r="A3697">
        <v>44.301724999997532</v>
      </c>
      <c r="B3697">
        <v>4175.84912109375</v>
      </c>
      <c r="C3697">
        <v>9.8200000822544098E-2</v>
      </c>
      <c r="D3697">
        <v>9.8200000822544098E-2</v>
      </c>
      <c r="E3697">
        <v>34.023323325967112</v>
      </c>
    </row>
    <row r="3698" spans="1:5" x14ac:dyDescent="0.25">
      <c r="A3698">
        <v>44.311724999992293</v>
      </c>
      <c r="B3698">
        <v>4176.28076171875</v>
      </c>
      <c r="C3698">
        <v>9.8200000822544098E-2</v>
      </c>
      <c r="D3698">
        <v>9.8200000822544098E-2</v>
      </c>
      <c r="E3698">
        <v>34.0234831856244</v>
      </c>
    </row>
    <row r="3699" spans="1:5" x14ac:dyDescent="0.25">
      <c r="A3699">
        <v>44.321725000001607</v>
      </c>
      <c r="B3699">
        <v>4176.703125</v>
      </c>
      <c r="C3699">
        <v>9.8200000822544098E-2</v>
      </c>
      <c r="D3699">
        <v>9.8200000822544098E-2</v>
      </c>
      <c r="E3699">
        <v>34.023651211118022</v>
      </c>
    </row>
    <row r="3700" spans="1:5" x14ac:dyDescent="0.25">
      <c r="A3700">
        <v>44.331724999996368</v>
      </c>
      <c r="B3700">
        <v>4177.1337890625</v>
      </c>
      <c r="C3700">
        <v>9.8200000822544098E-2</v>
      </c>
      <c r="D3700">
        <v>9.8200000822544098E-2</v>
      </c>
      <c r="E3700">
        <v>34.023823647355357</v>
      </c>
    </row>
    <row r="3701" spans="1:5" x14ac:dyDescent="0.25">
      <c r="A3701">
        <v>44.341724999991129</v>
      </c>
      <c r="B3701">
        <v>4177.54443359375</v>
      </c>
      <c r="C3701">
        <v>9.8399996757507324E-2</v>
      </c>
      <c r="D3701">
        <v>9.8399996757507324E-2</v>
      </c>
      <c r="E3701">
        <v>34.023992388104716</v>
      </c>
    </row>
    <row r="3702" spans="1:5" x14ac:dyDescent="0.25">
      <c r="A3702">
        <v>44.351725000000442</v>
      </c>
      <c r="B3702">
        <v>4177.95849609375</v>
      </c>
      <c r="C3702">
        <v>9.8399996757507324E-2</v>
      </c>
      <c r="D3702">
        <v>9.8399996757507324E-2</v>
      </c>
      <c r="E3702">
        <v>34.024158506249705</v>
      </c>
    </row>
    <row r="3703" spans="1:5" x14ac:dyDescent="0.25">
      <c r="A3703">
        <v>44.361724999995204</v>
      </c>
      <c r="B3703">
        <v>4178.38134765625</v>
      </c>
      <c r="C3703">
        <v>9.8399996757507324E-2</v>
      </c>
      <c r="D3703">
        <v>9.8399996757507324E-2</v>
      </c>
      <c r="E3703">
        <v>34.024327366208354</v>
      </c>
    </row>
    <row r="3704" spans="1:5" x14ac:dyDescent="0.25">
      <c r="A3704">
        <v>44.371724999989965</v>
      </c>
      <c r="B3704">
        <v>4178.7802734375</v>
      </c>
      <c r="C3704">
        <v>9.8399996757507324E-2</v>
      </c>
      <c r="D3704">
        <v>9.8399996757507324E-2</v>
      </c>
      <c r="E3704">
        <v>34.024491696214</v>
      </c>
    </row>
    <row r="3705" spans="1:5" x14ac:dyDescent="0.25">
      <c r="A3705">
        <v>44.381724999999278</v>
      </c>
      <c r="B3705">
        <v>4179.16845703125</v>
      </c>
      <c r="C3705">
        <v>9.8399996757507324E-2</v>
      </c>
      <c r="D3705">
        <v>9.8399996757507324E-2</v>
      </c>
      <c r="E3705">
        <v>34.024655191754618</v>
      </c>
    </row>
    <row r="3706" spans="1:5" x14ac:dyDescent="0.25">
      <c r="A3706">
        <v>44.39172499999404</v>
      </c>
      <c r="B3706">
        <v>4179.5595703125</v>
      </c>
      <c r="C3706">
        <v>9.8399996757507324E-2</v>
      </c>
      <c r="D3706">
        <v>9.8399996757507324E-2</v>
      </c>
      <c r="E3706">
        <v>34.024819760178843</v>
      </c>
    </row>
    <row r="3707" spans="1:5" x14ac:dyDescent="0.25">
      <c r="A3707">
        <v>44.401724999988801</v>
      </c>
      <c r="B3707">
        <v>4179.92822265625</v>
      </c>
      <c r="C3707">
        <v>9.8399996757507324E-2</v>
      </c>
      <c r="D3707">
        <v>9.8399996757507324E-2</v>
      </c>
      <c r="E3707">
        <v>34.024988441323558</v>
      </c>
    </row>
    <row r="3708" spans="1:5" x14ac:dyDescent="0.25">
      <c r="A3708">
        <v>44.411724999998114</v>
      </c>
      <c r="B3708">
        <v>4180.31884765625</v>
      </c>
      <c r="C3708">
        <v>9.8399996757507324E-2</v>
      </c>
      <c r="D3708">
        <v>9.8399996757507324E-2</v>
      </c>
      <c r="E3708">
        <v>34.025160400723735</v>
      </c>
    </row>
    <row r="3709" spans="1:5" x14ac:dyDescent="0.25">
      <c r="A3709">
        <v>44.421724999992875</v>
      </c>
      <c r="B3709">
        <v>4180.7060546875</v>
      </c>
      <c r="C3709">
        <v>9.8399996757507324E-2</v>
      </c>
      <c r="D3709">
        <v>9.8399996757507324E-2</v>
      </c>
      <c r="E3709">
        <v>34.025326518868724</v>
      </c>
    </row>
    <row r="3710" spans="1:5" x14ac:dyDescent="0.25">
      <c r="A3710">
        <v>44.431725000002189</v>
      </c>
      <c r="B3710">
        <v>4181.06787109375</v>
      </c>
      <c r="C3710">
        <v>9.8399996757507324E-2</v>
      </c>
      <c r="D3710">
        <v>9.8399996757507324E-2</v>
      </c>
      <c r="E3710">
        <v>34.02549061045579</v>
      </c>
    </row>
    <row r="3711" spans="1:5" x14ac:dyDescent="0.25">
      <c r="A3711">
        <v>44.44172499999695</v>
      </c>
      <c r="B3711">
        <v>4181.462890625</v>
      </c>
      <c r="C3711">
        <v>9.8399996757507324E-2</v>
      </c>
      <c r="D3711">
        <v>9.8399996757507324E-2</v>
      </c>
      <c r="E3711">
        <v>34.025655655717173</v>
      </c>
    </row>
    <row r="3712" spans="1:5" x14ac:dyDescent="0.25">
      <c r="A3712">
        <v>44.451724999991711</v>
      </c>
      <c r="B3712">
        <v>4181.86865234375</v>
      </c>
      <c r="C3712">
        <v>9.8399996757507324E-2</v>
      </c>
      <c r="D3712">
        <v>9.8399996757507324E-2</v>
      </c>
      <c r="E3712">
        <v>34.025822012280742</v>
      </c>
    </row>
    <row r="3713" spans="1:5" x14ac:dyDescent="0.25">
      <c r="A3713">
        <v>44.461725000001024</v>
      </c>
      <c r="B3713">
        <v>4182.2529296875</v>
      </c>
      <c r="C3713">
        <v>9.8399996757507324E-2</v>
      </c>
      <c r="D3713">
        <v>9.8399996757507324E-2</v>
      </c>
      <c r="E3713">
        <v>34.025990216588298</v>
      </c>
    </row>
    <row r="3714" spans="1:5" x14ac:dyDescent="0.25">
      <c r="A3714">
        <v>44.471724999995786</v>
      </c>
      <c r="B3714">
        <v>4182.66552734375</v>
      </c>
      <c r="C3714">
        <v>9.8399996757507324E-2</v>
      </c>
      <c r="D3714">
        <v>9.8399996757507324E-2</v>
      </c>
      <c r="E3714">
        <v>34.026151029919902</v>
      </c>
    </row>
    <row r="3715" spans="1:5" x14ac:dyDescent="0.25">
      <c r="A3715">
        <v>44.481724999990547</v>
      </c>
      <c r="B3715">
        <v>4183.08154296875</v>
      </c>
      <c r="C3715">
        <v>9.8399996757507324E-2</v>
      </c>
      <c r="D3715">
        <v>9.8399996757507324E-2</v>
      </c>
      <c r="E3715">
        <v>34.026317803715983</v>
      </c>
    </row>
    <row r="3716" spans="1:5" x14ac:dyDescent="0.25">
      <c r="A3716">
        <v>44.49172499999986</v>
      </c>
      <c r="B3716">
        <v>4183.48486328125</v>
      </c>
      <c r="C3716">
        <v>9.8399996757507324E-2</v>
      </c>
      <c r="D3716">
        <v>9.8399996757507324E-2</v>
      </c>
      <c r="E3716">
        <v>34.02649238572053</v>
      </c>
    </row>
    <row r="3717" spans="1:5" x14ac:dyDescent="0.25">
      <c r="A3717">
        <v>44.501724999994622</v>
      </c>
      <c r="B3717">
        <v>4183.900390625</v>
      </c>
      <c r="C3717">
        <v>9.8399996757507324E-2</v>
      </c>
      <c r="D3717">
        <v>9.8399996757507324E-2</v>
      </c>
      <c r="E3717">
        <v>34.026657252167979</v>
      </c>
    </row>
    <row r="3718" spans="1:5" x14ac:dyDescent="0.25">
      <c r="A3718">
        <v>44.511724999989383</v>
      </c>
      <c r="B3718">
        <v>4184.30615234375</v>
      </c>
      <c r="C3718">
        <v>9.8399996757507324E-2</v>
      </c>
      <c r="D3718">
        <v>9.8399996757507324E-2</v>
      </c>
      <c r="E3718">
        <v>34.026822535847941</v>
      </c>
    </row>
    <row r="3719" spans="1:5" x14ac:dyDescent="0.25">
      <c r="A3719">
        <v>44.521724999998696</v>
      </c>
      <c r="B3719">
        <v>4184.72021484375</v>
      </c>
      <c r="C3719">
        <v>9.8600000143051147E-2</v>
      </c>
      <c r="D3719">
        <v>9.8600000143051147E-2</v>
      </c>
      <c r="E3719">
        <v>34.02699014410905</v>
      </c>
    </row>
    <row r="3720" spans="1:5" x14ac:dyDescent="0.25">
      <c r="A3720">
        <v>44.531724999993457</v>
      </c>
      <c r="B3720">
        <v>4185.1728515625</v>
      </c>
      <c r="C3720">
        <v>9.8600000143051147E-2</v>
      </c>
      <c r="D3720">
        <v>9.8600000143051147E-2</v>
      </c>
      <c r="E3720">
        <v>34.027155129765788</v>
      </c>
    </row>
    <row r="3721" spans="1:5" x14ac:dyDescent="0.25">
      <c r="A3721">
        <v>44.541725000002771</v>
      </c>
      <c r="B3721">
        <v>4185.58251953125</v>
      </c>
      <c r="C3721">
        <v>9.8600000143051147E-2</v>
      </c>
      <c r="D3721">
        <v>9.8600000143051147E-2</v>
      </c>
      <c r="E3721">
        <v>34.027321486329356</v>
      </c>
    </row>
    <row r="3722" spans="1:5" x14ac:dyDescent="0.25">
      <c r="A3722">
        <v>44.551724999997532</v>
      </c>
      <c r="B3722">
        <v>4185.986328125</v>
      </c>
      <c r="C3722">
        <v>9.8600000143051147E-2</v>
      </c>
      <c r="D3722">
        <v>9.8600000143051147E-2</v>
      </c>
      <c r="E3722">
        <v>34.027485697125712</v>
      </c>
    </row>
    <row r="3723" spans="1:5" x14ac:dyDescent="0.25">
      <c r="A3723">
        <v>44.561724999992293</v>
      </c>
      <c r="B3723">
        <v>4186.38818359375</v>
      </c>
      <c r="C3723">
        <v>9.8600000143051147E-2</v>
      </c>
      <c r="D3723">
        <v>9.8600000143051147E-2</v>
      </c>
      <c r="E3723">
        <v>34.027651278828898</v>
      </c>
    </row>
    <row r="3724" spans="1:5" x14ac:dyDescent="0.25">
      <c r="A3724">
        <v>44.571725000001607</v>
      </c>
      <c r="B3724">
        <v>4186.76513671875</v>
      </c>
      <c r="C3724">
        <v>9.8600000143051147E-2</v>
      </c>
      <c r="D3724">
        <v>9.8600000143051147E-2</v>
      </c>
      <c r="E3724">
        <v>34.027824966763774</v>
      </c>
    </row>
    <row r="3725" spans="1:5" x14ac:dyDescent="0.25">
      <c r="A3725">
        <v>44.581724999996368</v>
      </c>
      <c r="B3725">
        <v>4187.1279296875</v>
      </c>
      <c r="C3725">
        <v>9.8600000143051147E-2</v>
      </c>
      <c r="D3725">
        <v>9.8600000143051147E-2</v>
      </c>
      <c r="E3725">
        <v>34.027999012326518</v>
      </c>
    </row>
    <row r="3726" spans="1:5" x14ac:dyDescent="0.25">
      <c r="A3726">
        <v>44.591724999991129</v>
      </c>
      <c r="B3726">
        <v>4187.4970703125</v>
      </c>
      <c r="C3726">
        <v>9.8600000143051147E-2</v>
      </c>
      <c r="D3726">
        <v>9.8600000143051147E-2</v>
      </c>
      <c r="E3726">
        <v>34.028163878773967</v>
      </c>
    </row>
    <row r="3727" spans="1:5" x14ac:dyDescent="0.25">
      <c r="A3727">
        <v>44.601725000000442</v>
      </c>
      <c r="B3727">
        <v>4187.89599609375</v>
      </c>
      <c r="C3727">
        <v>9.8600000143051147E-2</v>
      </c>
      <c r="D3727">
        <v>9.8600000143051147E-2</v>
      </c>
      <c r="E3727">
        <v>34.028326837872783</v>
      </c>
    </row>
    <row r="3728" spans="1:5" x14ac:dyDescent="0.25">
      <c r="A3728">
        <v>44.611724999995204</v>
      </c>
      <c r="B3728">
        <v>4188.29638671875</v>
      </c>
      <c r="C3728">
        <v>9.8600000143051147E-2</v>
      </c>
      <c r="D3728">
        <v>9.8600000143051147E-2</v>
      </c>
      <c r="E3728">
        <v>34.028486876344004</v>
      </c>
    </row>
    <row r="3729" spans="1:5" x14ac:dyDescent="0.25">
      <c r="A3729">
        <v>44.621724999989965</v>
      </c>
      <c r="B3729">
        <v>4188.65234375</v>
      </c>
      <c r="C3729">
        <v>9.8600000143051147E-2</v>
      </c>
      <c r="D3729">
        <v>9.8600000143051147E-2</v>
      </c>
      <c r="E3729">
        <v>34.028652398442546</v>
      </c>
    </row>
    <row r="3730" spans="1:5" x14ac:dyDescent="0.25">
      <c r="A3730">
        <v>44.631724999999278</v>
      </c>
      <c r="B3730">
        <v>4189.01171875</v>
      </c>
      <c r="C3730">
        <v>9.8600000143051147E-2</v>
      </c>
      <c r="D3730">
        <v>9.8600000143051147E-2</v>
      </c>
      <c r="E3730">
        <v>34.028819529866496</v>
      </c>
    </row>
    <row r="3731" spans="1:5" x14ac:dyDescent="0.25">
      <c r="A3731">
        <v>44.64172499999404</v>
      </c>
      <c r="B3731">
        <v>4189.37353515625</v>
      </c>
      <c r="C3731">
        <v>9.8600000143051147E-2</v>
      </c>
      <c r="D3731">
        <v>9.8600000143051147E-2</v>
      </c>
      <c r="E3731">
        <v>34.028988509034434</v>
      </c>
    </row>
    <row r="3732" spans="1:5" x14ac:dyDescent="0.25">
      <c r="A3732">
        <v>44.651724999988801</v>
      </c>
      <c r="B3732">
        <v>4189.7470703125</v>
      </c>
      <c r="C3732">
        <v>9.8600000143051147E-2</v>
      </c>
      <c r="D3732">
        <v>9.8600000143051147E-2</v>
      </c>
      <c r="E3732">
        <v>34.029156415318766</v>
      </c>
    </row>
    <row r="3733" spans="1:5" x14ac:dyDescent="0.25">
      <c r="A3733">
        <v>44.661724999998114</v>
      </c>
      <c r="B3733">
        <v>4190.12255859375</v>
      </c>
      <c r="C3733">
        <v>9.8600000143051147E-2</v>
      </c>
      <c r="D3733">
        <v>9.8600000143051147E-2</v>
      </c>
      <c r="E3733">
        <v>34.029319493626872</v>
      </c>
    </row>
    <row r="3734" spans="1:5" x14ac:dyDescent="0.25">
      <c r="A3734">
        <v>44.671724999992875</v>
      </c>
      <c r="B3734">
        <v>4190.525390625</v>
      </c>
      <c r="C3734">
        <v>9.8600000143051147E-2</v>
      </c>
      <c r="D3734">
        <v>9.8600000143051147E-2</v>
      </c>
      <c r="E3734">
        <v>34.029487280701915</v>
      </c>
    </row>
    <row r="3735" spans="1:5" x14ac:dyDescent="0.25">
      <c r="A3735">
        <v>44.681725000002189</v>
      </c>
      <c r="B3735">
        <v>4190.95654296875</v>
      </c>
      <c r="C3735">
        <v>9.8600000143051147E-2</v>
      </c>
      <c r="D3735">
        <v>9.8600000143051147E-2</v>
      </c>
      <c r="E3735">
        <v>34.02965971693925</v>
      </c>
    </row>
    <row r="3736" spans="1:5" x14ac:dyDescent="0.25">
      <c r="A3736">
        <v>44.69172499999695</v>
      </c>
      <c r="B3736">
        <v>4191.38720703125</v>
      </c>
      <c r="C3736">
        <v>9.8600000143051147E-2</v>
      </c>
      <c r="D3736">
        <v>9.8600000143051147E-2</v>
      </c>
      <c r="E3736">
        <v>34.029819278573314</v>
      </c>
    </row>
    <row r="3737" spans="1:5" x14ac:dyDescent="0.25">
      <c r="A3737">
        <v>44.701724999991711</v>
      </c>
      <c r="B3737">
        <v>4191.7900390625</v>
      </c>
      <c r="C3737">
        <v>9.8800003528594971E-2</v>
      </c>
      <c r="D3737">
        <v>9.8800003528594971E-2</v>
      </c>
      <c r="E3737">
        <v>34.029984145020762</v>
      </c>
    </row>
    <row r="3738" spans="1:5" x14ac:dyDescent="0.25">
      <c r="A3738">
        <v>44.711725000001024</v>
      </c>
      <c r="B3738">
        <v>4192.18798828125</v>
      </c>
      <c r="C3738">
        <v>9.8800003528594971E-2</v>
      </c>
      <c r="D3738">
        <v>9.8800003528594971E-2</v>
      </c>
      <c r="E3738">
        <v>34.030157415723124</v>
      </c>
    </row>
    <row r="3739" spans="1:5" x14ac:dyDescent="0.25">
      <c r="A3739">
        <v>44.721724999995786</v>
      </c>
      <c r="B3739">
        <v>4192.64990234375</v>
      </c>
      <c r="C3739">
        <v>9.8800003528594971E-2</v>
      </c>
      <c r="D3739">
        <v>9.8800003528594971E-2</v>
      </c>
      <c r="E3739">
        <v>34.030328242635051</v>
      </c>
    </row>
    <row r="3740" spans="1:5" x14ac:dyDescent="0.25">
      <c r="A3740">
        <v>44.731724999990547</v>
      </c>
      <c r="B3740">
        <v>4193.0791015625</v>
      </c>
      <c r="C3740">
        <v>9.8800003528594971E-2</v>
      </c>
      <c r="D3740">
        <v>9.8800003528594971E-2</v>
      </c>
      <c r="E3740">
        <v>34.030497579430858</v>
      </c>
    </row>
    <row r="3741" spans="1:5" x14ac:dyDescent="0.25">
      <c r="A3741">
        <v>44.74172499999986</v>
      </c>
      <c r="B3741">
        <v>4193.5419921875</v>
      </c>
      <c r="C3741">
        <v>9.8800003528594971E-2</v>
      </c>
      <c r="D3741">
        <v>9.8800003528594971E-2</v>
      </c>
      <c r="E3741">
        <v>34.030656425809184</v>
      </c>
    </row>
    <row r="3742" spans="1:5" x14ac:dyDescent="0.25">
      <c r="A3742">
        <v>44.751724999994622</v>
      </c>
      <c r="B3742">
        <v>4193.9765625</v>
      </c>
      <c r="C3742">
        <v>9.8800003528594971E-2</v>
      </c>
      <c r="D3742">
        <v>9.8800003528594971E-2</v>
      </c>
      <c r="E3742">
        <v>34.03081264958314</v>
      </c>
    </row>
    <row r="3743" spans="1:5" x14ac:dyDescent="0.25">
      <c r="A3743">
        <v>44.761724999989383</v>
      </c>
      <c r="B3743">
        <v>4194.4208984375</v>
      </c>
      <c r="C3743">
        <v>9.8800003528594971E-2</v>
      </c>
      <c r="D3743">
        <v>9.8800003528594971E-2</v>
      </c>
      <c r="E3743">
        <v>34.030986277913371</v>
      </c>
    </row>
    <row r="3744" spans="1:5" x14ac:dyDescent="0.25">
      <c r="A3744">
        <v>44.771724999998696</v>
      </c>
      <c r="B3744">
        <v>4194.873046875</v>
      </c>
      <c r="C3744">
        <v>9.8800003528594971E-2</v>
      </c>
      <c r="D3744">
        <v>9.8800003528594971E-2</v>
      </c>
      <c r="E3744">
        <v>34.031156568383494</v>
      </c>
    </row>
    <row r="3745" spans="1:5" x14ac:dyDescent="0.25">
      <c r="A3745">
        <v>44.781724999993457</v>
      </c>
      <c r="B3745">
        <v>4195.29443359375</v>
      </c>
      <c r="C3745">
        <v>9.8800003528594971E-2</v>
      </c>
      <c r="D3745">
        <v>9.8800003528594971E-2</v>
      </c>
      <c r="E3745">
        <v>34.031321852063456</v>
      </c>
    </row>
    <row r="3746" spans="1:5" x14ac:dyDescent="0.25">
      <c r="A3746">
        <v>44.791725000002771</v>
      </c>
      <c r="B3746">
        <v>4195.716796875</v>
      </c>
      <c r="C3746">
        <v>9.8800003528594971E-2</v>
      </c>
      <c r="D3746">
        <v>9.8800003528594971E-2</v>
      </c>
      <c r="E3746">
        <v>34.031487493371287</v>
      </c>
    </row>
    <row r="3747" spans="1:5" x14ac:dyDescent="0.25">
      <c r="A3747">
        <v>44.801724999997532</v>
      </c>
      <c r="B3747">
        <v>4196.1708984375</v>
      </c>
      <c r="C3747">
        <v>9.8800003528594971E-2</v>
      </c>
      <c r="D3747">
        <v>9.8800003528594971E-2</v>
      </c>
      <c r="E3747">
        <v>34.031657664632121</v>
      </c>
    </row>
    <row r="3748" spans="1:5" x14ac:dyDescent="0.25">
      <c r="A3748">
        <v>44.811724999992293</v>
      </c>
      <c r="B3748">
        <v>4196.60498046875</v>
      </c>
      <c r="C3748">
        <v>9.8800003528594971E-2</v>
      </c>
      <c r="D3748">
        <v>9.8800003528594971E-2</v>
      </c>
      <c r="E3748">
        <v>34.031823067521373</v>
      </c>
    </row>
    <row r="3749" spans="1:5" x14ac:dyDescent="0.25">
      <c r="A3749">
        <v>44.821725000001607</v>
      </c>
      <c r="B3749">
        <v>4197.02099609375</v>
      </c>
      <c r="C3749">
        <v>9.8800003528594971E-2</v>
      </c>
      <c r="D3749">
        <v>9.8800003528594971E-2</v>
      </c>
      <c r="E3749">
        <v>34.031986026620189</v>
      </c>
    </row>
    <row r="3750" spans="1:5" x14ac:dyDescent="0.25">
      <c r="A3750">
        <v>44.831724999996368</v>
      </c>
      <c r="B3750">
        <v>4197.46533203125</v>
      </c>
      <c r="C3750">
        <v>9.8800003528594971E-2</v>
      </c>
      <c r="D3750">
        <v>9.8800003528594971E-2</v>
      </c>
      <c r="E3750">
        <v>34.032153754090587</v>
      </c>
    </row>
    <row r="3751" spans="1:5" x14ac:dyDescent="0.25">
      <c r="A3751">
        <v>44.841724999991129</v>
      </c>
      <c r="B3751">
        <v>4197.9033203125</v>
      </c>
      <c r="C3751">
        <v>9.8800003528594971E-2</v>
      </c>
      <c r="D3751">
        <v>9.8800003528594971E-2</v>
      </c>
      <c r="E3751">
        <v>34.032322912072459</v>
      </c>
    </row>
    <row r="3752" spans="1:5" x14ac:dyDescent="0.25">
      <c r="A3752">
        <v>44.851725000000442</v>
      </c>
      <c r="B3752">
        <v>4198.361328125</v>
      </c>
      <c r="C3752">
        <v>9.8800003528594971E-2</v>
      </c>
      <c r="D3752">
        <v>9.8800003528594971E-2</v>
      </c>
      <c r="E3752">
        <v>34.03248730168275</v>
      </c>
    </row>
    <row r="3753" spans="1:5" x14ac:dyDescent="0.25">
      <c r="A3753">
        <v>44.861724999995204</v>
      </c>
      <c r="B3753">
        <v>4198.80908203125</v>
      </c>
      <c r="C3753">
        <v>9.8889999091625214E-2</v>
      </c>
      <c r="D3753">
        <v>9.8889999091625214E-2</v>
      </c>
      <c r="E3753">
        <v>34.032646684502879</v>
      </c>
    </row>
    <row r="3754" spans="1:5" x14ac:dyDescent="0.25">
      <c r="A3754">
        <v>44.871724999989965</v>
      </c>
      <c r="B3754">
        <v>4199.2509765625</v>
      </c>
      <c r="C3754">
        <v>9.8999999463558197E-2</v>
      </c>
      <c r="D3754">
        <v>9.8999999463558197E-2</v>
      </c>
      <c r="E3754">
        <v>34.032815008019725</v>
      </c>
    </row>
    <row r="3755" spans="1:5" x14ac:dyDescent="0.25">
      <c r="A3755">
        <v>44.881724999999278</v>
      </c>
      <c r="B3755">
        <v>4199.68017578125</v>
      </c>
      <c r="C3755">
        <v>9.8999999463558197E-2</v>
      </c>
      <c r="D3755">
        <v>9.8999999463558197E-2</v>
      </c>
      <c r="E3755">
        <v>34.032988040303508</v>
      </c>
    </row>
    <row r="3756" spans="1:5" x14ac:dyDescent="0.25">
      <c r="A3756">
        <v>44.89172499999404</v>
      </c>
      <c r="B3756">
        <v>4200.14404296875</v>
      </c>
      <c r="C3756">
        <v>9.8999999463558197E-2</v>
      </c>
      <c r="D3756">
        <v>9.8999999463558197E-2</v>
      </c>
      <c r="E3756">
        <v>34.033156959866801</v>
      </c>
    </row>
    <row r="3757" spans="1:5" x14ac:dyDescent="0.25">
      <c r="A3757">
        <v>44.901724999988801</v>
      </c>
      <c r="B3757">
        <v>4200.6044921875</v>
      </c>
      <c r="C3757">
        <v>9.8999999463558197E-2</v>
      </c>
      <c r="D3757">
        <v>9.8999999463558197E-2</v>
      </c>
      <c r="E3757">
        <v>34.033322064732829</v>
      </c>
    </row>
    <row r="3758" spans="1:5" x14ac:dyDescent="0.25">
      <c r="A3758">
        <v>44.911724999998114</v>
      </c>
      <c r="B3758">
        <v>4201.07958984375</v>
      </c>
      <c r="C3758">
        <v>9.8999999463558197E-2</v>
      </c>
      <c r="D3758">
        <v>9.8999999463558197E-2</v>
      </c>
      <c r="E3758">
        <v>34.033485202645579</v>
      </c>
    </row>
    <row r="3759" spans="1:5" x14ac:dyDescent="0.25">
      <c r="A3759">
        <v>44.921724999992875</v>
      </c>
      <c r="B3759">
        <v>4201.546875</v>
      </c>
      <c r="C3759">
        <v>9.8999999463558197E-2</v>
      </c>
      <c r="D3759">
        <v>9.8999999463558197E-2</v>
      </c>
      <c r="E3759">
        <v>34.033654241418162</v>
      </c>
    </row>
    <row r="3760" spans="1:5" x14ac:dyDescent="0.25">
      <c r="A3760">
        <v>44.931725000002189</v>
      </c>
      <c r="B3760">
        <v>4201.97607421875</v>
      </c>
      <c r="C3760">
        <v>9.8999999463558197E-2</v>
      </c>
      <c r="D3760">
        <v>9.8999999463558197E-2</v>
      </c>
      <c r="E3760">
        <v>34.03382345900468</v>
      </c>
    </row>
    <row r="3761" spans="1:5" x14ac:dyDescent="0.25">
      <c r="A3761">
        <v>44.94172499999695</v>
      </c>
      <c r="B3761">
        <v>4202.40185546875</v>
      </c>
      <c r="C3761">
        <v>9.8999999463558197E-2</v>
      </c>
      <c r="D3761">
        <v>9.8999999463558197E-2</v>
      </c>
      <c r="E3761">
        <v>34.033991126870433</v>
      </c>
    </row>
    <row r="3762" spans="1:5" x14ac:dyDescent="0.25">
      <c r="A3762">
        <v>44.951724999991711</v>
      </c>
      <c r="B3762">
        <v>4202.84375</v>
      </c>
      <c r="C3762">
        <v>9.8999999463558197E-2</v>
      </c>
      <c r="D3762">
        <v>9.8999999463558197E-2</v>
      </c>
      <c r="E3762">
        <v>34.034154860829631</v>
      </c>
    </row>
    <row r="3763" spans="1:5" x14ac:dyDescent="0.25">
      <c r="A3763">
        <v>44.961725000001024</v>
      </c>
      <c r="B3763">
        <v>4203.25732421875</v>
      </c>
      <c r="C3763">
        <v>9.8999999463558197E-2</v>
      </c>
      <c r="D3763">
        <v>9.8999999463558197E-2</v>
      </c>
      <c r="E3763">
        <v>34.034319429253856</v>
      </c>
    </row>
    <row r="3764" spans="1:5" x14ac:dyDescent="0.25">
      <c r="A3764">
        <v>44.971724999995786</v>
      </c>
      <c r="B3764">
        <v>4203.69140625</v>
      </c>
      <c r="C3764">
        <v>9.8999999463558197E-2</v>
      </c>
      <c r="D3764">
        <v>9.8999999463558197E-2</v>
      </c>
      <c r="E3764">
        <v>34.034491031026164</v>
      </c>
    </row>
    <row r="3765" spans="1:5" x14ac:dyDescent="0.25">
      <c r="A3765">
        <v>44.981724999990547</v>
      </c>
      <c r="B3765">
        <v>4204.12646484375</v>
      </c>
      <c r="C3765">
        <v>9.8999999463558197E-2</v>
      </c>
      <c r="D3765">
        <v>9.8999999463558197E-2</v>
      </c>
      <c r="E3765">
        <v>34.034658222054759</v>
      </c>
    </row>
    <row r="3766" spans="1:5" x14ac:dyDescent="0.25">
      <c r="A3766">
        <v>44.99172499999986</v>
      </c>
      <c r="B3766">
        <v>4204.5419921875</v>
      </c>
      <c r="C3766">
        <v>9.8999999463558197E-2</v>
      </c>
      <c r="D3766">
        <v>9.8999999463558197E-2</v>
      </c>
      <c r="E3766">
        <v>34.034824817036906</v>
      </c>
    </row>
    <row r="3767" spans="1:5" x14ac:dyDescent="0.25">
      <c r="A3767">
        <v>45.001724999994622</v>
      </c>
      <c r="B3767">
        <v>4204.92431640625</v>
      </c>
      <c r="C3767">
        <v>9.8999999463558197E-2</v>
      </c>
      <c r="D3767">
        <v>9.8999999463558197E-2</v>
      </c>
      <c r="E3767">
        <v>34.034987180089274</v>
      </c>
    </row>
    <row r="3768" spans="1:5" x14ac:dyDescent="0.25">
      <c r="A3768">
        <v>45.011724999989383</v>
      </c>
      <c r="B3768">
        <v>4205.330078125</v>
      </c>
      <c r="C3768">
        <v>9.8999999463558197E-2</v>
      </c>
      <c r="D3768">
        <v>9.8999999463558197E-2</v>
      </c>
      <c r="E3768">
        <v>34.035154728745738</v>
      </c>
    </row>
    <row r="3769" spans="1:5" x14ac:dyDescent="0.25">
      <c r="A3769">
        <v>45.021724999998696</v>
      </c>
      <c r="B3769">
        <v>4205.74267578125</v>
      </c>
      <c r="C3769">
        <v>9.8999999463558197E-2</v>
      </c>
      <c r="D3769">
        <v>9.8999999463558197E-2</v>
      </c>
      <c r="E3769">
        <v>34.035321979378978</v>
      </c>
    </row>
    <row r="3770" spans="1:5" x14ac:dyDescent="0.25">
      <c r="A3770">
        <v>45.031724999993457</v>
      </c>
      <c r="B3770">
        <v>4206.1455078125</v>
      </c>
      <c r="C3770">
        <v>9.920000284910202E-2</v>
      </c>
      <c r="D3770">
        <v>9.920000284910202E-2</v>
      </c>
      <c r="E3770">
        <v>34.035485415314952</v>
      </c>
    </row>
    <row r="3771" spans="1:5" x14ac:dyDescent="0.25">
      <c r="A3771">
        <v>45.041725000002771</v>
      </c>
      <c r="B3771">
        <v>4206.5283203125</v>
      </c>
      <c r="C3771">
        <v>9.920000284910202E-2</v>
      </c>
      <c r="D3771">
        <v>9.920000284910202E-2</v>
      </c>
      <c r="E3771">
        <v>34.035649745320598</v>
      </c>
    </row>
    <row r="3772" spans="1:5" x14ac:dyDescent="0.25">
      <c r="A3772">
        <v>45.051724999997532</v>
      </c>
      <c r="B3772">
        <v>4206.912109375</v>
      </c>
      <c r="C3772">
        <v>9.920000284910202E-2</v>
      </c>
      <c r="D3772">
        <v>9.920000284910202E-2</v>
      </c>
      <c r="E3772">
        <v>34.035819737767497</v>
      </c>
    </row>
    <row r="3773" spans="1:5" x14ac:dyDescent="0.25">
      <c r="A3773">
        <v>45.061724999992293</v>
      </c>
      <c r="B3773">
        <v>4207.34521484375</v>
      </c>
      <c r="C3773">
        <v>9.920000284910202E-2</v>
      </c>
      <c r="D3773">
        <v>9.920000284910202E-2</v>
      </c>
      <c r="E3773">
        <v>34.035989670609752</v>
      </c>
    </row>
    <row r="3774" spans="1:5" x14ac:dyDescent="0.25">
      <c r="A3774">
        <v>45.071725000001607</v>
      </c>
      <c r="B3774">
        <v>4207.73583984375</v>
      </c>
      <c r="C3774">
        <v>9.920000284910202E-2</v>
      </c>
      <c r="D3774">
        <v>9.920000284910202E-2</v>
      </c>
      <c r="E3774">
        <v>34.036151318406382</v>
      </c>
    </row>
    <row r="3775" spans="1:5" x14ac:dyDescent="0.25">
      <c r="A3775">
        <v>45.081724999996368</v>
      </c>
      <c r="B3775">
        <v>4208.1259765625</v>
      </c>
      <c r="C3775">
        <v>9.920000284910202E-2</v>
      </c>
      <c r="D3775">
        <v>9.920000284910202E-2</v>
      </c>
      <c r="E3775">
        <v>34.036318867062846</v>
      </c>
    </row>
    <row r="3776" spans="1:5" x14ac:dyDescent="0.25">
      <c r="A3776">
        <v>45.091724999991129</v>
      </c>
      <c r="B3776">
        <v>4208.51708984375</v>
      </c>
      <c r="C3776">
        <v>9.920000284910202E-2</v>
      </c>
      <c r="D3776">
        <v>9.920000284910202E-2</v>
      </c>
      <c r="E3776">
        <v>34.036486117696086</v>
      </c>
    </row>
    <row r="3777" spans="1:5" x14ac:dyDescent="0.25">
      <c r="A3777">
        <v>45.101725000000442</v>
      </c>
      <c r="B3777">
        <v>4208.91259765625</v>
      </c>
      <c r="C3777">
        <v>9.920000284910202E-2</v>
      </c>
      <c r="D3777">
        <v>9.920000284910202E-2</v>
      </c>
      <c r="E3777">
        <v>34.036653129910746</v>
      </c>
    </row>
    <row r="3778" spans="1:5" x14ac:dyDescent="0.25">
      <c r="A3778">
        <v>45.111724999995204</v>
      </c>
      <c r="B3778">
        <v>4209.2919921875</v>
      </c>
      <c r="C3778">
        <v>9.920000284910202E-2</v>
      </c>
      <c r="D3778">
        <v>9.920000284910202E-2</v>
      </c>
      <c r="E3778">
        <v>34.036822943543712</v>
      </c>
    </row>
    <row r="3779" spans="1:5" x14ac:dyDescent="0.25">
      <c r="A3779">
        <v>45.121724999989965</v>
      </c>
      <c r="B3779">
        <v>4209.68017578125</v>
      </c>
      <c r="C3779">
        <v>9.920000284910202E-2</v>
      </c>
      <c r="D3779">
        <v>9.920000284910202E-2</v>
      </c>
      <c r="E3779">
        <v>34.036986379479686</v>
      </c>
    </row>
    <row r="3780" spans="1:5" x14ac:dyDescent="0.25">
      <c r="A3780">
        <v>45.131724999999278</v>
      </c>
      <c r="B3780">
        <v>4210.1005859375</v>
      </c>
      <c r="C3780">
        <v>9.920000284910202E-2</v>
      </c>
      <c r="D3780">
        <v>9.920000284910202E-2</v>
      </c>
      <c r="E3780">
        <v>34.037154106950084</v>
      </c>
    </row>
    <row r="3781" spans="1:5" x14ac:dyDescent="0.25">
      <c r="A3781">
        <v>45.14172499999404</v>
      </c>
      <c r="B3781">
        <v>4210.5322265625</v>
      </c>
      <c r="C3781">
        <v>9.920000284910202E-2</v>
      </c>
      <c r="D3781">
        <v>9.920000284910202E-2</v>
      </c>
      <c r="E3781">
        <v>34.037319033002177</v>
      </c>
    </row>
    <row r="3782" spans="1:5" x14ac:dyDescent="0.25">
      <c r="A3782">
        <v>45.151724999988801</v>
      </c>
      <c r="B3782">
        <v>4210.95068359375</v>
      </c>
      <c r="C3782">
        <v>9.920000284910202E-2</v>
      </c>
      <c r="D3782">
        <v>9.920000284910202E-2</v>
      </c>
      <c r="E3782">
        <v>34.037484972333232</v>
      </c>
    </row>
    <row r="3783" spans="1:5" x14ac:dyDescent="0.25">
      <c r="A3783">
        <v>45.161724999998114</v>
      </c>
      <c r="B3783">
        <v>4211.3447265625</v>
      </c>
      <c r="C3783">
        <v>9.920000284910202E-2</v>
      </c>
      <c r="D3783">
        <v>9.920000284910202E-2</v>
      </c>
      <c r="E3783">
        <v>34.037650315617839</v>
      </c>
    </row>
    <row r="3784" spans="1:5" x14ac:dyDescent="0.25">
      <c r="A3784">
        <v>45.171724999992875</v>
      </c>
      <c r="B3784">
        <v>4211.7626953125</v>
      </c>
      <c r="C3784">
        <v>9.920000284910202E-2</v>
      </c>
      <c r="D3784">
        <v>9.920000284910202E-2</v>
      </c>
      <c r="E3784">
        <v>34.037818758343974</v>
      </c>
    </row>
    <row r="3785" spans="1:5" x14ac:dyDescent="0.25">
      <c r="A3785">
        <v>45.181725000002189</v>
      </c>
      <c r="B3785">
        <v>4212.17333984375</v>
      </c>
      <c r="C3785">
        <v>9.920000284910202E-2</v>
      </c>
      <c r="D3785">
        <v>9.920000284910202E-2</v>
      </c>
      <c r="E3785">
        <v>34.03798970446519</v>
      </c>
    </row>
    <row r="3786" spans="1:5" x14ac:dyDescent="0.25">
      <c r="A3786">
        <v>45.19172499999695</v>
      </c>
      <c r="B3786">
        <v>4212.59912109375</v>
      </c>
      <c r="C3786">
        <v>9.920000284910202E-2</v>
      </c>
      <c r="D3786">
        <v>9.920000284910202E-2</v>
      </c>
      <c r="E3786">
        <v>34.038150637006083</v>
      </c>
    </row>
    <row r="3787" spans="1:5" x14ac:dyDescent="0.25">
      <c r="A3787">
        <v>45.201724999991711</v>
      </c>
      <c r="B3787">
        <v>4213.0185546875</v>
      </c>
      <c r="C3787">
        <v>9.920000284910202E-2</v>
      </c>
      <c r="D3787">
        <v>9.920000284910202E-2</v>
      </c>
      <c r="E3787">
        <v>34.038317410802165</v>
      </c>
    </row>
    <row r="3788" spans="1:5" x14ac:dyDescent="0.25">
      <c r="A3788">
        <v>45.211725000001024</v>
      </c>
      <c r="B3788">
        <v>4213.43359375</v>
      </c>
      <c r="C3788">
        <v>9.9399998784065247E-2</v>
      </c>
      <c r="D3788">
        <v>9.9399998784065247E-2</v>
      </c>
      <c r="E3788">
        <v>34.038487760876933</v>
      </c>
    </row>
    <row r="3789" spans="1:5" x14ac:dyDescent="0.25">
      <c r="A3789">
        <v>45.221724999995786</v>
      </c>
      <c r="B3789">
        <v>4213.85986328125</v>
      </c>
      <c r="C3789">
        <v>9.9399998784065247E-2</v>
      </c>
      <c r="D3789">
        <v>9.9399998784065247E-2</v>
      </c>
      <c r="E3789">
        <v>34.038652269696513</v>
      </c>
    </row>
    <row r="3790" spans="1:5" x14ac:dyDescent="0.25">
      <c r="A3790">
        <v>45.231724999990547</v>
      </c>
      <c r="B3790">
        <v>4214.25341796875</v>
      </c>
      <c r="C3790">
        <v>9.9399998784065247E-2</v>
      </c>
      <c r="D3790">
        <v>9.9399998784065247E-2</v>
      </c>
      <c r="E3790">
        <v>34.038818030213633</v>
      </c>
    </row>
    <row r="3791" spans="1:5" x14ac:dyDescent="0.25">
      <c r="A3791">
        <v>45.24172499999986</v>
      </c>
      <c r="B3791">
        <v>4214.6455078125</v>
      </c>
      <c r="C3791">
        <v>9.9399998784065247E-2</v>
      </c>
      <c r="D3791">
        <v>9.9399998784065247E-2</v>
      </c>
      <c r="E3791">
        <v>34.038986830567637</v>
      </c>
    </row>
    <row r="3792" spans="1:5" x14ac:dyDescent="0.25">
      <c r="A3792">
        <v>45.251724999994622</v>
      </c>
      <c r="B3792">
        <v>4215.0478515625</v>
      </c>
      <c r="C3792">
        <v>9.9399998784065247E-2</v>
      </c>
      <c r="D3792">
        <v>9.9399998784065247E-2</v>
      </c>
      <c r="E3792">
        <v>34.039156107758799</v>
      </c>
    </row>
    <row r="3793" spans="1:5" x14ac:dyDescent="0.25">
      <c r="A3793">
        <v>45.261724999989383</v>
      </c>
      <c r="B3793">
        <v>4215.44189453125</v>
      </c>
      <c r="C3793">
        <v>9.9399998784065247E-2</v>
      </c>
      <c r="D3793">
        <v>9.9399998784065247E-2</v>
      </c>
      <c r="E3793">
        <v>34.039322225903788</v>
      </c>
    </row>
    <row r="3794" spans="1:5" x14ac:dyDescent="0.25">
      <c r="A3794">
        <v>45.271724999998696</v>
      </c>
      <c r="B3794">
        <v>4215.82421875</v>
      </c>
      <c r="C3794">
        <v>9.9399998784065247E-2</v>
      </c>
      <c r="D3794">
        <v>9.9399998784065247E-2</v>
      </c>
      <c r="E3794">
        <v>34.039489297723094</v>
      </c>
    </row>
    <row r="3795" spans="1:5" x14ac:dyDescent="0.25">
      <c r="A3795">
        <v>45.281724999993457</v>
      </c>
      <c r="B3795">
        <v>4216.20654296875</v>
      </c>
      <c r="C3795">
        <v>9.9399998784065247E-2</v>
      </c>
      <c r="D3795">
        <v>9.9399998784065247E-2</v>
      </c>
      <c r="E3795">
        <v>34.03965476021699</v>
      </c>
    </row>
    <row r="3796" spans="1:5" x14ac:dyDescent="0.25">
      <c r="A3796">
        <v>45.291725000002771</v>
      </c>
      <c r="B3796">
        <v>4216.60009765625</v>
      </c>
      <c r="C3796">
        <v>9.9399998784065247E-2</v>
      </c>
      <c r="D3796">
        <v>9.9399998784065247E-2</v>
      </c>
      <c r="E3796">
        <v>34.039819090222636</v>
      </c>
    </row>
    <row r="3797" spans="1:5" x14ac:dyDescent="0.25">
      <c r="A3797">
        <v>45.301724999997532</v>
      </c>
      <c r="B3797">
        <v>4216.99755859375</v>
      </c>
      <c r="C3797">
        <v>9.9399998784065247E-2</v>
      </c>
      <c r="D3797">
        <v>9.9399998784065247E-2</v>
      </c>
      <c r="E3797">
        <v>34.039990870808879</v>
      </c>
    </row>
    <row r="3798" spans="1:5" x14ac:dyDescent="0.25">
      <c r="A3798">
        <v>45.311724999992293</v>
      </c>
      <c r="B3798">
        <v>4217.38623046875</v>
      </c>
      <c r="C3798">
        <v>9.9399998784065247E-2</v>
      </c>
      <c r="D3798">
        <v>9.9399998784065247E-2</v>
      </c>
      <c r="E3798">
        <v>34.040159253930369</v>
      </c>
    </row>
    <row r="3799" spans="1:5" x14ac:dyDescent="0.25">
      <c r="A3799">
        <v>45.321725000001607</v>
      </c>
      <c r="B3799">
        <v>4217.7666015625</v>
      </c>
      <c r="C3799">
        <v>9.9399998784065247E-2</v>
      </c>
      <c r="D3799">
        <v>9.9399998784065247E-2</v>
      </c>
      <c r="E3799">
        <v>34.040320186471263</v>
      </c>
    </row>
    <row r="3800" spans="1:5" x14ac:dyDescent="0.25">
      <c r="A3800">
        <v>45.331724999996368</v>
      </c>
      <c r="B3800">
        <v>4218.14697265625</v>
      </c>
      <c r="C3800">
        <v>9.9399998784065247E-2</v>
      </c>
      <c r="D3800">
        <v>9.9399998784065247E-2</v>
      </c>
      <c r="E3800">
        <v>34.040488748406688</v>
      </c>
    </row>
    <row r="3801" spans="1:5" x14ac:dyDescent="0.25">
      <c r="A3801">
        <v>45.341724999991129</v>
      </c>
      <c r="B3801">
        <v>4218.54248046875</v>
      </c>
      <c r="C3801">
        <v>9.9399998784065247E-2</v>
      </c>
      <c r="D3801">
        <v>9.9399998784065247E-2</v>
      </c>
      <c r="E3801">
        <v>34.040656595086375</v>
      </c>
    </row>
    <row r="3802" spans="1:5" x14ac:dyDescent="0.25">
      <c r="A3802">
        <v>45.351725000000442</v>
      </c>
      <c r="B3802">
        <v>4218.91162109375</v>
      </c>
      <c r="C3802">
        <v>9.9399998784065247E-2</v>
      </c>
      <c r="D3802">
        <v>9.9399998784065247E-2</v>
      </c>
      <c r="E3802">
        <v>34.040820329045573</v>
      </c>
    </row>
    <row r="3803" spans="1:5" x14ac:dyDescent="0.25">
      <c r="A3803">
        <v>45.361724999995204</v>
      </c>
      <c r="B3803">
        <v>4219.2998046875</v>
      </c>
      <c r="C3803">
        <v>9.9399998784065247E-2</v>
      </c>
      <c r="D3803">
        <v>9.9399998784065247E-2</v>
      </c>
      <c r="E3803">
        <v>34.040982513284007</v>
      </c>
    </row>
    <row r="3804" spans="1:5" x14ac:dyDescent="0.25">
      <c r="A3804">
        <v>45.371724999989965</v>
      </c>
      <c r="B3804">
        <v>4219.7177734375</v>
      </c>
      <c r="C3804">
        <v>9.9399998784065247E-2</v>
      </c>
      <c r="D3804">
        <v>9.9399998784065247E-2</v>
      </c>
      <c r="E3804">
        <v>34.041151313638011</v>
      </c>
    </row>
    <row r="3805" spans="1:5" x14ac:dyDescent="0.25">
      <c r="A3805">
        <v>45.381724999999278</v>
      </c>
      <c r="B3805">
        <v>4220.14794921875</v>
      </c>
      <c r="C3805">
        <v>9.960000216960907E-2</v>
      </c>
      <c r="D3805">
        <v>9.960000216960907E-2</v>
      </c>
      <c r="E3805">
        <v>34.041320590829173</v>
      </c>
    </row>
    <row r="3806" spans="1:5" x14ac:dyDescent="0.25">
      <c r="A3806">
        <v>45.39172499999404</v>
      </c>
      <c r="B3806">
        <v>4220.52783203125</v>
      </c>
      <c r="C3806">
        <v>9.960000216960907E-2</v>
      </c>
      <c r="D3806">
        <v>9.960000216960907E-2</v>
      </c>
      <c r="E3806">
        <v>34.041489748811046</v>
      </c>
    </row>
    <row r="3807" spans="1:5" x14ac:dyDescent="0.25">
      <c r="A3807">
        <v>45.401724999988801</v>
      </c>
      <c r="B3807">
        <v>4220.91845703125</v>
      </c>
      <c r="C3807">
        <v>9.960000216960907E-2</v>
      </c>
      <c r="D3807">
        <v>9.960000216960907E-2</v>
      </c>
      <c r="E3807">
        <v>34.041655509328166</v>
      </c>
    </row>
    <row r="3808" spans="1:5" x14ac:dyDescent="0.25">
      <c r="A3808">
        <v>45.411724999998114</v>
      </c>
      <c r="B3808">
        <v>4221.3291015625</v>
      </c>
      <c r="C3808">
        <v>9.960000216960907E-2</v>
      </c>
      <c r="D3808">
        <v>9.960000216960907E-2</v>
      </c>
      <c r="E3808">
        <v>34.041826097821513</v>
      </c>
    </row>
    <row r="3809" spans="1:5" x14ac:dyDescent="0.25">
      <c r="A3809">
        <v>45.421724999992875</v>
      </c>
      <c r="B3809">
        <v>4221.720703125</v>
      </c>
      <c r="C3809">
        <v>9.960000216960907E-2</v>
      </c>
      <c r="D3809">
        <v>9.960000216960907E-2</v>
      </c>
      <c r="E3809">
        <v>34.04199281201295</v>
      </c>
    </row>
    <row r="3810" spans="1:5" x14ac:dyDescent="0.25">
      <c r="A3810">
        <v>45.431725000002189</v>
      </c>
      <c r="B3810">
        <v>4222.13232421875</v>
      </c>
      <c r="C3810">
        <v>9.960000216960907E-2</v>
      </c>
      <c r="D3810">
        <v>9.960000216960907E-2</v>
      </c>
      <c r="E3810">
        <v>34.042152552460948</v>
      </c>
    </row>
    <row r="3811" spans="1:5" x14ac:dyDescent="0.25">
      <c r="A3811">
        <v>45.44172499999695</v>
      </c>
      <c r="B3811">
        <v>4222.50634765625</v>
      </c>
      <c r="C3811">
        <v>9.960000216960907E-2</v>
      </c>
      <c r="D3811">
        <v>9.960000216960907E-2</v>
      </c>
      <c r="E3811">
        <v>34.042318372582713</v>
      </c>
    </row>
    <row r="3812" spans="1:5" x14ac:dyDescent="0.25">
      <c r="A3812">
        <v>45.451724999991711</v>
      </c>
      <c r="B3812">
        <v>4222.9072265625</v>
      </c>
      <c r="C3812">
        <v>9.960000216960907E-2</v>
      </c>
      <c r="D3812">
        <v>9.960000216960907E-2</v>
      </c>
      <c r="E3812">
        <v>34.042489914750377</v>
      </c>
    </row>
    <row r="3813" spans="1:5" x14ac:dyDescent="0.25">
      <c r="A3813">
        <v>45.461725000001024</v>
      </c>
      <c r="B3813">
        <v>4223.32080078125</v>
      </c>
      <c r="C3813">
        <v>9.960000216960907E-2</v>
      </c>
      <c r="D3813">
        <v>9.960000216960907E-2</v>
      </c>
      <c r="E3813">
        <v>34.042663125848094</v>
      </c>
    </row>
    <row r="3814" spans="1:5" x14ac:dyDescent="0.25">
      <c r="A3814">
        <v>45.471724999995786</v>
      </c>
      <c r="B3814">
        <v>4223.712890625</v>
      </c>
      <c r="C3814">
        <v>9.960000216960907E-2</v>
      </c>
      <c r="D3814">
        <v>9.960000216960907E-2</v>
      </c>
      <c r="E3814">
        <v>34.042823641156474</v>
      </c>
    </row>
    <row r="3815" spans="1:5" x14ac:dyDescent="0.25">
      <c r="A3815">
        <v>45.481724999990547</v>
      </c>
      <c r="B3815">
        <v>4224.1025390625</v>
      </c>
      <c r="C3815">
        <v>9.960000216960907E-2</v>
      </c>
      <c r="D3815">
        <v>9.960000216960907E-2</v>
      </c>
      <c r="E3815">
        <v>34.042979507302562</v>
      </c>
    </row>
    <row r="3816" spans="1:5" x14ac:dyDescent="0.25">
      <c r="A3816">
        <v>45.49172499999986</v>
      </c>
      <c r="B3816">
        <v>4224.53955078125</v>
      </c>
      <c r="C3816">
        <v>9.960000216960907E-2</v>
      </c>
      <c r="D3816">
        <v>9.960000216960907E-2</v>
      </c>
      <c r="E3816">
        <v>34.043142943238536</v>
      </c>
    </row>
    <row r="3817" spans="1:5" x14ac:dyDescent="0.25">
      <c r="A3817">
        <v>45.501724999994622</v>
      </c>
      <c r="B3817">
        <v>4224.955078125</v>
      </c>
      <c r="C3817">
        <v>9.960000216960907E-2</v>
      </c>
      <c r="D3817">
        <v>9.960000216960907E-2</v>
      </c>
      <c r="E3817">
        <v>34.043318538522044</v>
      </c>
    </row>
    <row r="3818" spans="1:5" x14ac:dyDescent="0.25">
      <c r="A3818">
        <v>45.511724999989383</v>
      </c>
      <c r="B3818">
        <v>4225.37939453125</v>
      </c>
      <c r="C3818">
        <v>9.960000216960907E-2</v>
      </c>
      <c r="D3818">
        <v>9.960000216960907E-2</v>
      </c>
      <c r="E3818">
        <v>34.043493299340525</v>
      </c>
    </row>
    <row r="3819" spans="1:5" x14ac:dyDescent="0.25">
      <c r="A3819">
        <v>45.521724999998696</v>
      </c>
      <c r="B3819">
        <v>4225.80224609375</v>
      </c>
      <c r="C3819">
        <v>9.960000216960907E-2</v>
      </c>
      <c r="D3819">
        <v>9.960000216960907E-2</v>
      </c>
      <c r="E3819">
        <v>34.04366060957841</v>
      </c>
    </row>
    <row r="3820" spans="1:5" x14ac:dyDescent="0.25">
      <c r="A3820">
        <v>45.531724999993457</v>
      </c>
      <c r="B3820">
        <v>4226.2216796875</v>
      </c>
      <c r="C3820">
        <v>9.960000216960907E-2</v>
      </c>
      <c r="D3820">
        <v>9.960000216960907E-2</v>
      </c>
      <c r="E3820">
        <v>34.043825654839793</v>
      </c>
    </row>
    <row r="3821" spans="1:5" x14ac:dyDescent="0.25">
      <c r="A3821">
        <v>45.541725000002771</v>
      </c>
      <c r="B3821">
        <v>4226.673828125</v>
      </c>
      <c r="C3821">
        <v>9.9689997732639313E-2</v>
      </c>
      <c r="D3821">
        <v>9.9689997732639313E-2</v>
      </c>
      <c r="E3821">
        <v>34.043993143891612</v>
      </c>
    </row>
    <row r="3822" spans="1:5" x14ac:dyDescent="0.25">
      <c r="A3822">
        <v>45.551724999997532</v>
      </c>
      <c r="B3822">
        <v>4227.11767578125</v>
      </c>
      <c r="C3822">
        <v>9.9799998104572296E-2</v>
      </c>
      <c r="D3822">
        <v>9.9799998104572296E-2</v>
      </c>
      <c r="E3822">
        <v>34.044156102990428</v>
      </c>
    </row>
    <row r="3823" spans="1:5" x14ac:dyDescent="0.25">
      <c r="A3823">
        <v>45.561724999992293</v>
      </c>
      <c r="B3823">
        <v>4227.53857421875</v>
      </c>
      <c r="C3823">
        <v>9.9799998104572296E-2</v>
      </c>
      <c r="D3823">
        <v>9.9799998104572296E-2</v>
      </c>
      <c r="E3823">
        <v>34.044325558995524</v>
      </c>
    </row>
    <row r="3824" spans="1:5" x14ac:dyDescent="0.25">
      <c r="A3824">
        <v>45.571725000001607</v>
      </c>
      <c r="B3824">
        <v>4227.97216796875</v>
      </c>
      <c r="C3824">
        <v>9.9799998104572296E-2</v>
      </c>
      <c r="D3824">
        <v>9.9799998104572296E-2</v>
      </c>
      <c r="E3824">
        <v>34.044494359349528</v>
      </c>
    </row>
    <row r="3825" spans="1:5" x14ac:dyDescent="0.25">
      <c r="A3825">
        <v>45.581724999996368</v>
      </c>
      <c r="B3825">
        <v>4228.42138671875</v>
      </c>
      <c r="C3825">
        <v>9.9799998104572296E-2</v>
      </c>
      <c r="D3825">
        <v>9.9799998104572296E-2</v>
      </c>
      <c r="E3825">
        <v>34.044658927773753</v>
      </c>
    </row>
    <row r="3826" spans="1:5" x14ac:dyDescent="0.25">
      <c r="A3826">
        <v>45.591724999991129</v>
      </c>
      <c r="B3826">
        <v>4228.83642578125</v>
      </c>
      <c r="C3826">
        <v>9.9799998104572296E-2</v>
      </c>
      <c r="D3826">
        <v>9.9799998104572296E-2</v>
      </c>
      <c r="E3826">
        <v>34.044825701569835</v>
      </c>
    </row>
    <row r="3827" spans="1:5" x14ac:dyDescent="0.25">
      <c r="A3827">
        <v>45.601725000000442</v>
      </c>
      <c r="B3827">
        <v>4229.28125</v>
      </c>
      <c r="C3827">
        <v>9.9799998104572296E-2</v>
      </c>
      <c r="D3827">
        <v>9.9799998104572296E-2</v>
      </c>
      <c r="E3827">
        <v>34.044988422250071</v>
      </c>
    </row>
    <row r="3828" spans="1:5" x14ac:dyDescent="0.25">
      <c r="A3828">
        <v>45.611724999995204</v>
      </c>
      <c r="B3828">
        <v>4229.68310546875</v>
      </c>
      <c r="C3828">
        <v>9.9799998104572296E-2</v>
      </c>
      <c r="D3828">
        <v>9.9799998104572296E-2</v>
      </c>
      <c r="E3828">
        <v>34.045148579930583</v>
      </c>
    </row>
    <row r="3829" spans="1:5" x14ac:dyDescent="0.25">
      <c r="A3829">
        <v>45.621724999989965</v>
      </c>
      <c r="B3829">
        <v>4230.13037109375</v>
      </c>
      <c r="C3829">
        <v>9.9799998104572296E-2</v>
      </c>
      <c r="D3829">
        <v>9.9799998104572296E-2</v>
      </c>
      <c r="E3829">
        <v>34.045318572377482</v>
      </c>
    </row>
    <row r="3830" spans="1:5" x14ac:dyDescent="0.25">
      <c r="A3830">
        <v>45.631724999999278</v>
      </c>
      <c r="B3830">
        <v>4230.59033203125</v>
      </c>
      <c r="C3830">
        <v>9.9799998104572296E-2</v>
      </c>
      <c r="D3830">
        <v>9.9799998104572296E-2</v>
      </c>
      <c r="E3830">
        <v>34.045483736848155</v>
      </c>
    </row>
    <row r="3831" spans="1:5" x14ac:dyDescent="0.25">
      <c r="A3831">
        <v>45.64172499999404</v>
      </c>
      <c r="B3831">
        <v>4231.01123046875</v>
      </c>
      <c r="C3831">
        <v>9.9799998104572296E-2</v>
      </c>
      <c r="D3831">
        <v>9.9799998104572296E-2</v>
      </c>
      <c r="E3831">
        <v>34.045637874459544</v>
      </c>
    </row>
    <row r="3832" spans="1:5" x14ac:dyDescent="0.25">
      <c r="A3832">
        <v>45.651724999988801</v>
      </c>
      <c r="B3832">
        <v>4231.439453125</v>
      </c>
      <c r="C3832">
        <v>9.9799998104572296E-2</v>
      </c>
      <c r="D3832">
        <v>9.9799998104572296E-2</v>
      </c>
      <c r="E3832">
        <v>34.045806555604258</v>
      </c>
    </row>
    <row r="3833" spans="1:5" x14ac:dyDescent="0.25">
      <c r="A3833">
        <v>45.661724999998114</v>
      </c>
      <c r="B3833">
        <v>4231.88525390625</v>
      </c>
      <c r="C3833">
        <v>9.9799998104572296E-2</v>
      </c>
      <c r="D3833">
        <v>9.9799998104572296E-2</v>
      </c>
      <c r="E3833">
        <v>34.04598781332902</v>
      </c>
    </row>
    <row r="3834" spans="1:5" x14ac:dyDescent="0.25">
      <c r="A3834">
        <v>45.671724999992875</v>
      </c>
      <c r="B3834">
        <v>4232.33837890625</v>
      </c>
      <c r="C3834">
        <v>9.9799998104572296E-2</v>
      </c>
      <c r="D3834">
        <v>9.9799998104572296E-2</v>
      </c>
      <c r="E3834">
        <v>34.046160786008159</v>
      </c>
    </row>
    <row r="3835" spans="1:5" x14ac:dyDescent="0.25">
      <c r="A3835">
        <v>45.681725000002189</v>
      </c>
      <c r="B3835">
        <v>4232.7666015625</v>
      </c>
      <c r="C3835">
        <v>9.9799998104572296E-2</v>
      </c>
      <c r="D3835">
        <v>9.9799998104572296E-2</v>
      </c>
      <c r="E3835">
        <v>34.046318440293589</v>
      </c>
    </row>
    <row r="3836" spans="1:5" x14ac:dyDescent="0.25">
      <c r="A3836">
        <v>45.69172499999695</v>
      </c>
      <c r="B3836">
        <v>4233.21337890625</v>
      </c>
      <c r="C3836">
        <v>9.9799998104572296E-2</v>
      </c>
      <c r="D3836">
        <v>9.9799998104572296E-2</v>
      </c>
      <c r="E3836">
        <v>34.046478657578746</v>
      </c>
    </row>
    <row r="3837" spans="1:5" x14ac:dyDescent="0.25">
      <c r="A3837">
        <v>45.701724999991711</v>
      </c>
      <c r="B3837">
        <v>4233.63427734375</v>
      </c>
      <c r="C3837">
        <v>9.9890001118183136E-2</v>
      </c>
      <c r="D3837">
        <v>9.9890001118183136E-2</v>
      </c>
      <c r="E3837">
        <v>34.046647755955973</v>
      </c>
    </row>
    <row r="3838" spans="1:5" x14ac:dyDescent="0.25">
      <c r="A3838">
        <v>45.711725000001024</v>
      </c>
      <c r="B3838">
        <v>4234.10009765625</v>
      </c>
      <c r="C3838">
        <v>0.10000000149011612</v>
      </c>
      <c r="D3838">
        <v>0.10000000149011612</v>
      </c>
      <c r="E3838">
        <v>34.046821563100139</v>
      </c>
    </row>
    <row r="3839" spans="1:5" x14ac:dyDescent="0.25">
      <c r="A3839">
        <v>45.721724999995786</v>
      </c>
      <c r="B3839">
        <v>4234.51513671875</v>
      </c>
      <c r="C3839">
        <v>0.10000000149011612</v>
      </c>
      <c r="D3839">
        <v>0.10000000149011612</v>
      </c>
      <c r="E3839">
        <v>34.046991734360972</v>
      </c>
    </row>
    <row r="3840" spans="1:5" x14ac:dyDescent="0.25">
      <c r="A3840">
        <v>45.731724999990547</v>
      </c>
      <c r="B3840">
        <v>4234.93798828125</v>
      </c>
      <c r="C3840">
        <v>0.10000000149011612</v>
      </c>
      <c r="D3840">
        <v>0.10000000149011612</v>
      </c>
      <c r="E3840">
        <v>34.047150401925364</v>
      </c>
    </row>
    <row r="3841" spans="1:5" x14ac:dyDescent="0.25">
      <c r="A3841">
        <v>45.74172499999986</v>
      </c>
      <c r="B3841">
        <v>4235.39111328125</v>
      </c>
      <c r="C3841">
        <v>0.10000000149011612</v>
      </c>
      <c r="D3841">
        <v>0.10000000149011612</v>
      </c>
      <c r="E3841">
        <v>34.047323434209147</v>
      </c>
    </row>
    <row r="3842" spans="1:5" x14ac:dyDescent="0.25">
      <c r="A3842">
        <v>45.751724999994622</v>
      </c>
      <c r="B3842">
        <v>4235.81298828125</v>
      </c>
      <c r="C3842">
        <v>0.10000000149011612</v>
      </c>
      <c r="D3842">
        <v>0.10000000149011612</v>
      </c>
      <c r="E3842">
        <v>34.0474911020749</v>
      </c>
    </row>
    <row r="3843" spans="1:5" x14ac:dyDescent="0.25">
      <c r="A3843">
        <v>45.761724999989383</v>
      </c>
      <c r="B3843">
        <v>4236.23876953125</v>
      </c>
      <c r="C3843">
        <v>0.10000000149011612</v>
      </c>
      <c r="D3843">
        <v>0.10000000149011612</v>
      </c>
      <c r="E3843">
        <v>34.047655968522349</v>
      </c>
    </row>
    <row r="3844" spans="1:5" x14ac:dyDescent="0.25">
      <c r="A3844">
        <v>45.771724999998696</v>
      </c>
      <c r="B3844">
        <v>4236.64208984375</v>
      </c>
      <c r="C3844">
        <v>0.10000000149011612</v>
      </c>
      <c r="D3844">
        <v>0.10000000149011612</v>
      </c>
      <c r="E3844">
        <v>34.047825662946025</v>
      </c>
    </row>
    <row r="3845" spans="1:5" x14ac:dyDescent="0.25">
      <c r="A3845">
        <v>45.781724999993457</v>
      </c>
      <c r="B3845">
        <v>4237.0458984375</v>
      </c>
      <c r="C3845">
        <v>0.10000000149011612</v>
      </c>
      <c r="D3845">
        <v>0.10000000149011612</v>
      </c>
      <c r="E3845">
        <v>34.04798874125413</v>
      </c>
    </row>
    <row r="3846" spans="1:5" x14ac:dyDescent="0.25">
      <c r="A3846">
        <v>45.791725000002771</v>
      </c>
      <c r="B3846">
        <v>4237.43505859375</v>
      </c>
      <c r="C3846">
        <v>0.10000000149011612</v>
      </c>
      <c r="D3846">
        <v>0.10000000149011612</v>
      </c>
      <c r="E3846">
        <v>34.048153369283</v>
      </c>
    </row>
    <row r="3847" spans="1:5" x14ac:dyDescent="0.25">
      <c r="A3847">
        <v>45.801724999997532</v>
      </c>
      <c r="B3847">
        <v>4237.8154296875</v>
      </c>
      <c r="C3847">
        <v>0.10000000149011612</v>
      </c>
      <c r="D3847">
        <v>0.10000000149011612</v>
      </c>
      <c r="E3847">
        <v>34.04832723603181</v>
      </c>
    </row>
    <row r="3848" spans="1:5" x14ac:dyDescent="0.25">
      <c r="A3848">
        <v>45.811724999992293</v>
      </c>
      <c r="B3848">
        <v>4238.16748046875</v>
      </c>
      <c r="C3848">
        <v>0.10000000149011612</v>
      </c>
      <c r="D3848">
        <v>0.10000000149011612</v>
      </c>
      <c r="E3848">
        <v>34.04849836096696</v>
      </c>
    </row>
    <row r="3849" spans="1:5" x14ac:dyDescent="0.25">
      <c r="A3849">
        <v>45.821725000001607</v>
      </c>
      <c r="B3849">
        <v>4238.541015625</v>
      </c>
      <c r="C3849">
        <v>0.10000000149011612</v>
      </c>
      <c r="D3849">
        <v>0.10000000149011612</v>
      </c>
      <c r="E3849">
        <v>34.048655121182719</v>
      </c>
    </row>
    <row r="3850" spans="1:5" x14ac:dyDescent="0.25">
      <c r="A3850">
        <v>45.831724999996368</v>
      </c>
      <c r="B3850">
        <v>4238.9208984375</v>
      </c>
      <c r="C3850">
        <v>0.10000000149011612</v>
      </c>
      <c r="D3850">
        <v>0.10000000149011612</v>
      </c>
      <c r="E3850">
        <v>34.048818497514048</v>
      </c>
    </row>
    <row r="3851" spans="1:5" x14ac:dyDescent="0.25">
      <c r="A3851">
        <v>45.841724999991129</v>
      </c>
      <c r="B3851">
        <v>4239.29345703125</v>
      </c>
      <c r="C3851">
        <v>0.10000000149011612</v>
      </c>
      <c r="D3851">
        <v>0.10000000149011612</v>
      </c>
      <c r="E3851">
        <v>34.048984496449748</v>
      </c>
    </row>
    <row r="3852" spans="1:5" x14ac:dyDescent="0.25">
      <c r="A3852">
        <v>45.851725000000442</v>
      </c>
      <c r="B3852">
        <v>4239.681640625</v>
      </c>
      <c r="C3852">
        <v>0.10000000149011612</v>
      </c>
      <c r="D3852">
        <v>0.10000000149011612</v>
      </c>
      <c r="E3852">
        <v>34.049150137757579</v>
      </c>
    </row>
    <row r="3853" spans="1:5" x14ac:dyDescent="0.25">
      <c r="A3853">
        <v>45.861724999995204</v>
      </c>
      <c r="B3853">
        <v>4240.06201171875</v>
      </c>
      <c r="C3853">
        <v>0.10000000149011612</v>
      </c>
      <c r="D3853">
        <v>0.10000000149011612</v>
      </c>
      <c r="E3853">
        <v>34.049321381902018</v>
      </c>
    </row>
    <row r="3854" spans="1:5" x14ac:dyDescent="0.25">
      <c r="A3854">
        <v>45.871724999989965</v>
      </c>
      <c r="B3854">
        <v>4240.4365234375</v>
      </c>
      <c r="C3854">
        <v>0.10019999742507935</v>
      </c>
      <c r="D3854">
        <v>0.10019999742507935</v>
      </c>
      <c r="E3854">
        <v>34.049490480279246</v>
      </c>
    </row>
    <row r="3855" spans="1:5" x14ac:dyDescent="0.25">
      <c r="A3855">
        <v>45.881724999999278</v>
      </c>
      <c r="B3855">
        <v>4240.8212890625</v>
      </c>
      <c r="C3855">
        <v>0.10019999742507935</v>
      </c>
      <c r="D3855">
        <v>0.10019999742507935</v>
      </c>
      <c r="E3855">
        <v>34.049657134866038</v>
      </c>
    </row>
    <row r="3856" spans="1:5" x14ac:dyDescent="0.25">
      <c r="A3856">
        <v>45.89172499999404</v>
      </c>
      <c r="B3856">
        <v>4241.19482421875</v>
      </c>
      <c r="C3856">
        <v>0.10019999742507935</v>
      </c>
      <c r="D3856">
        <v>0.10019999742507935</v>
      </c>
      <c r="E3856">
        <v>34.049827186917582</v>
      </c>
    </row>
    <row r="3857" spans="1:5" x14ac:dyDescent="0.25">
      <c r="A3857">
        <v>45.901724999988801</v>
      </c>
      <c r="B3857">
        <v>4241.60791015625</v>
      </c>
      <c r="C3857">
        <v>0.10019999742507935</v>
      </c>
      <c r="D3857">
        <v>0.10019999742507935</v>
      </c>
      <c r="E3857">
        <v>34.049991993760386</v>
      </c>
    </row>
    <row r="3858" spans="1:5" x14ac:dyDescent="0.25">
      <c r="A3858">
        <v>45.911724999998114</v>
      </c>
      <c r="B3858">
        <v>4242.029296875</v>
      </c>
      <c r="C3858">
        <v>0.10019999742507935</v>
      </c>
      <c r="D3858">
        <v>0.10019999742507935</v>
      </c>
      <c r="E3858">
        <v>34.050153224324504</v>
      </c>
    </row>
    <row r="3859" spans="1:5" x14ac:dyDescent="0.25">
      <c r="A3859">
        <v>45.921724999992875</v>
      </c>
      <c r="B3859">
        <v>4242.44580078125</v>
      </c>
      <c r="C3859">
        <v>0.10019999742507935</v>
      </c>
      <c r="D3859">
        <v>0.10019999742507935</v>
      </c>
      <c r="E3859">
        <v>34.050319640492717</v>
      </c>
    </row>
    <row r="3860" spans="1:5" x14ac:dyDescent="0.25">
      <c r="A3860">
        <v>45.931725000002189</v>
      </c>
      <c r="B3860">
        <v>4242.82763671875</v>
      </c>
      <c r="C3860">
        <v>0.10019999742507935</v>
      </c>
      <c r="D3860">
        <v>0.10019999742507935</v>
      </c>
      <c r="E3860">
        <v>34.050483016824046</v>
      </c>
    </row>
    <row r="3861" spans="1:5" x14ac:dyDescent="0.25">
      <c r="A3861">
        <v>45.94172499999695</v>
      </c>
      <c r="B3861">
        <v>4243.220703125</v>
      </c>
      <c r="C3861">
        <v>0.10019999742507935</v>
      </c>
      <c r="D3861">
        <v>0.10019999742507935</v>
      </c>
      <c r="E3861">
        <v>34.050650386666575</v>
      </c>
    </row>
    <row r="3862" spans="1:5" x14ac:dyDescent="0.25">
      <c r="A3862">
        <v>45.951724999991711</v>
      </c>
      <c r="B3862">
        <v>4243.62548828125</v>
      </c>
      <c r="C3862">
        <v>0.10019999742507935</v>
      </c>
      <c r="D3862">
        <v>0.10019999742507935</v>
      </c>
      <c r="E3862">
        <v>34.050826876019755</v>
      </c>
    </row>
    <row r="3863" spans="1:5" x14ac:dyDescent="0.25">
      <c r="A3863">
        <v>45.961725000001024</v>
      </c>
      <c r="B3863">
        <v>4244.01123046875</v>
      </c>
      <c r="C3863">
        <v>0.10019999742507935</v>
      </c>
      <c r="D3863">
        <v>0.10019999742507935</v>
      </c>
      <c r="E3863">
        <v>34.051000504349986</v>
      </c>
    </row>
    <row r="3864" spans="1:5" x14ac:dyDescent="0.25">
      <c r="A3864">
        <v>45.971724999995786</v>
      </c>
      <c r="B3864">
        <v>4244.41064453125</v>
      </c>
      <c r="C3864">
        <v>0.10019999742507935</v>
      </c>
      <c r="D3864">
        <v>0.10019999742507935</v>
      </c>
      <c r="E3864">
        <v>34.051162152146617</v>
      </c>
    </row>
    <row r="3865" spans="1:5" x14ac:dyDescent="0.25">
      <c r="A3865">
        <v>45.981724999990547</v>
      </c>
      <c r="B3865">
        <v>4244.80712890625</v>
      </c>
      <c r="C3865">
        <v>0.10019999742507935</v>
      </c>
      <c r="D3865">
        <v>0.10019999742507935</v>
      </c>
      <c r="E3865">
        <v>34.051321892594615</v>
      </c>
    </row>
    <row r="3866" spans="1:5" x14ac:dyDescent="0.25">
      <c r="A3866">
        <v>45.99172499999986</v>
      </c>
      <c r="B3866">
        <v>4245.21923828125</v>
      </c>
      <c r="C3866">
        <v>0.10019999742507935</v>
      </c>
      <c r="D3866">
        <v>0.10019999742507935</v>
      </c>
      <c r="E3866">
        <v>34.05149158701829</v>
      </c>
    </row>
    <row r="3867" spans="1:5" x14ac:dyDescent="0.25">
      <c r="A3867">
        <v>46.001724999994622</v>
      </c>
      <c r="B3867">
        <v>4245.6376953125</v>
      </c>
      <c r="C3867">
        <v>0.10019999742507935</v>
      </c>
      <c r="D3867">
        <v>0.10019999742507935</v>
      </c>
      <c r="E3867">
        <v>34.05166157946519</v>
      </c>
    </row>
    <row r="3868" spans="1:5" x14ac:dyDescent="0.25">
      <c r="A3868">
        <v>46.011724999989383</v>
      </c>
      <c r="B3868">
        <v>4246.03173828125</v>
      </c>
      <c r="C3868">
        <v>0.10019999742507935</v>
      </c>
      <c r="D3868">
        <v>0.10019999742507935</v>
      </c>
      <c r="E3868">
        <v>34.051824300145427</v>
      </c>
    </row>
    <row r="3869" spans="1:5" x14ac:dyDescent="0.25">
      <c r="A3869">
        <v>46.021724999998696</v>
      </c>
      <c r="B3869">
        <v>4246.4267578125</v>
      </c>
      <c r="C3869">
        <v>0.10019999742507935</v>
      </c>
      <c r="D3869">
        <v>0.10019999742507935</v>
      </c>
      <c r="E3869">
        <v>34.051986961221019</v>
      </c>
    </row>
    <row r="3870" spans="1:5" x14ac:dyDescent="0.25">
      <c r="A3870">
        <v>46.031724999993457</v>
      </c>
      <c r="B3870">
        <v>4246.8193359375</v>
      </c>
      <c r="C3870">
        <v>0.10019999742507935</v>
      </c>
      <c r="D3870">
        <v>0.10019999742507935</v>
      </c>
      <c r="E3870">
        <v>34.052159278249064</v>
      </c>
    </row>
    <row r="3871" spans="1:5" x14ac:dyDescent="0.25">
      <c r="A3871">
        <v>46.041725000002771</v>
      </c>
      <c r="B3871">
        <v>4247.21630859375</v>
      </c>
      <c r="C3871">
        <v>0.10019999742507935</v>
      </c>
      <c r="D3871">
        <v>0.10019999742507935</v>
      </c>
      <c r="E3871">
        <v>34.052326171254435</v>
      </c>
    </row>
    <row r="3872" spans="1:5" x14ac:dyDescent="0.25">
      <c r="A3872">
        <v>46.051724999997532</v>
      </c>
      <c r="B3872">
        <v>4247.59033203125</v>
      </c>
      <c r="C3872">
        <v>0.10040000081062317</v>
      </c>
      <c r="D3872">
        <v>0.10040000081062317</v>
      </c>
      <c r="E3872">
        <v>34.052490501260081</v>
      </c>
    </row>
    <row r="3873" spans="1:5" x14ac:dyDescent="0.25">
      <c r="A3873">
        <v>46.061724999992293</v>
      </c>
      <c r="B3873">
        <v>4247.98291015625</v>
      </c>
      <c r="C3873">
        <v>0.10040000081062317</v>
      </c>
      <c r="D3873">
        <v>0.10040000081062317</v>
      </c>
      <c r="E3873">
        <v>34.052652208661357</v>
      </c>
    </row>
    <row r="3874" spans="1:5" x14ac:dyDescent="0.25">
      <c r="A3874">
        <v>46.071725000001607</v>
      </c>
      <c r="B3874">
        <v>4248.36962890625</v>
      </c>
      <c r="C3874">
        <v>0.10040000081062317</v>
      </c>
      <c r="D3874">
        <v>0.10040000081062317</v>
      </c>
      <c r="E3874">
        <v>34.052820293759623</v>
      </c>
    </row>
    <row r="3875" spans="1:5" x14ac:dyDescent="0.25">
      <c r="A3875">
        <v>46.081724999996368</v>
      </c>
      <c r="B3875">
        <v>4248.77734375</v>
      </c>
      <c r="C3875">
        <v>0.10040000081062317</v>
      </c>
      <c r="D3875">
        <v>0.10040000081062317</v>
      </c>
      <c r="E3875">
        <v>34.05298712716035</v>
      </c>
    </row>
    <row r="3876" spans="1:5" x14ac:dyDescent="0.25">
      <c r="A3876">
        <v>46.091724999991129</v>
      </c>
      <c r="B3876">
        <v>4249.1923828125</v>
      </c>
      <c r="C3876">
        <v>0.10040000081062317</v>
      </c>
      <c r="D3876">
        <v>0.10040000081062317</v>
      </c>
      <c r="E3876">
        <v>34.053154735421458</v>
      </c>
    </row>
    <row r="3877" spans="1:5" x14ac:dyDescent="0.25">
      <c r="A3877">
        <v>46.101725000000442</v>
      </c>
      <c r="B3877">
        <v>4249.56201171875</v>
      </c>
      <c r="C3877">
        <v>0.10040000081062317</v>
      </c>
      <c r="D3877">
        <v>0.10040000081062317</v>
      </c>
      <c r="E3877">
        <v>34.053324727868358</v>
      </c>
    </row>
    <row r="3878" spans="1:5" x14ac:dyDescent="0.25">
      <c r="A3878">
        <v>46.111724999995204</v>
      </c>
      <c r="B3878">
        <v>4249.962890625</v>
      </c>
      <c r="C3878">
        <v>0.10040000081062317</v>
      </c>
      <c r="D3878">
        <v>0.10040000081062317</v>
      </c>
      <c r="E3878">
        <v>34.053489475106517</v>
      </c>
    </row>
    <row r="3879" spans="1:5" x14ac:dyDescent="0.25">
      <c r="A3879">
        <v>46.121724999989965</v>
      </c>
      <c r="B3879">
        <v>4250.36181640625</v>
      </c>
      <c r="C3879">
        <v>0.10040000081062317</v>
      </c>
      <c r="D3879">
        <v>0.10040000081062317</v>
      </c>
      <c r="E3879">
        <v>34.053656785344401</v>
      </c>
    </row>
    <row r="3880" spans="1:5" x14ac:dyDescent="0.25">
      <c r="A3880">
        <v>46.131724999999278</v>
      </c>
      <c r="B3880">
        <v>4250.77978515625</v>
      </c>
      <c r="C3880">
        <v>0.10040000081062317</v>
      </c>
      <c r="D3880">
        <v>0.10040000081062317</v>
      </c>
      <c r="E3880">
        <v>34.053823857163707</v>
      </c>
    </row>
    <row r="3881" spans="1:5" x14ac:dyDescent="0.25">
      <c r="A3881">
        <v>46.14172499999404</v>
      </c>
      <c r="B3881">
        <v>4251.1865234375</v>
      </c>
      <c r="C3881">
        <v>0.10040000081062317</v>
      </c>
      <c r="D3881">
        <v>0.10040000081062317</v>
      </c>
      <c r="E3881">
        <v>34.05399027333192</v>
      </c>
    </row>
    <row r="3882" spans="1:5" x14ac:dyDescent="0.25">
      <c r="A3882">
        <v>46.151724999988801</v>
      </c>
      <c r="B3882">
        <v>4251.587890625</v>
      </c>
      <c r="C3882">
        <v>0.10040000081062317</v>
      </c>
      <c r="D3882">
        <v>0.10040000081062317</v>
      </c>
      <c r="E3882">
        <v>34.054157941197673</v>
      </c>
    </row>
    <row r="3883" spans="1:5" x14ac:dyDescent="0.25">
      <c r="A3883">
        <v>46.161724999998114</v>
      </c>
      <c r="B3883">
        <v>4252.00048828125</v>
      </c>
      <c r="C3883">
        <v>0.10040000081062317</v>
      </c>
      <c r="D3883">
        <v>0.10040000081062317</v>
      </c>
      <c r="E3883">
        <v>34.054325549458781</v>
      </c>
    </row>
    <row r="3884" spans="1:5" x14ac:dyDescent="0.25">
      <c r="A3884">
        <v>46.171724999992875</v>
      </c>
      <c r="B3884">
        <v>4252.38427734375</v>
      </c>
      <c r="C3884">
        <v>0.10040000081062317</v>
      </c>
      <c r="D3884">
        <v>0.10040000081062317</v>
      </c>
      <c r="E3884">
        <v>34.054495005463878</v>
      </c>
    </row>
    <row r="3885" spans="1:5" x14ac:dyDescent="0.25">
      <c r="A3885">
        <v>46.181725000002189</v>
      </c>
      <c r="B3885">
        <v>4252.75634765625</v>
      </c>
      <c r="C3885">
        <v>0.10040000081062317</v>
      </c>
      <c r="D3885">
        <v>0.10040000081062317</v>
      </c>
      <c r="E3885">
        <v>34.054660885190287</v>
      </c>
    </row>
    <row r="3886" spans="1:5" x14ac:dyDescent="0.25">
      <c r="A3886">
        <v>46.19172499999695</v>
      </c>
      <c r="B3886">
        <v>4253.12939453125</v>
      </c>
      <c r="C3886">
        <v>0.10040000081062317</v>
      </c>
      <c r="D3886">
        <v>0.10040000081062317</v>
      </c>
      <c r="E3886">
        <v>34.054820208405772</v>
      </c>
    </row>
    <row r="3887" spans="1:5" x14ac:dyDescent="0.25">
      <c r="A3887">
        <v>46.201724999991711</v>
      </c>
      <c r="B3887">
        <v>4253.55224609375</v>
      </c>
      <c r="C3887">
        <v>0.10040000081062317</v>
      </c>
      <c r="D3887">
        <v>0.10040000081062317</v>
      </c>
      <c r="E3887">
        <v>34.054987101411143</v>
      </c>
    </row>
    <row r="3888" spans="1:5" x14ac:dyDescent="0.25">
      <c r="A3888">
        <v>46.211725000001024</v>
      </c>
      <c r="B3888">
        <v>4253.93896484375</v>
      </c>
      <c r="C3888">
        <v>0.10040000081062317</v>
      </c>
      <c r="D3888">
        <v>0.10040000081062317</v>
      </c>
      <c r="E3888">
        <v>34.055152742718974</v>
      </c>
    </row>
    <row r="3889" spans="1:5" x14ac:dyDescent="0.25">
      <c r="A3889">
        <v>46.221724999995786</v>
      </c>
      <c r="B3889">
        <v>4254.33056640625</v>
      </c>
      <c r="C3889">
        <v>0.1005999967455864</v>
      </c>
      <c r="D3889">
        <v>0.1005999967455864</v>
      </c>
      <c r="E3889">
        <v>34.055319874142924</v>
      </c>
    </row>
    <row r="3890" spans="1:5" x14ac:dyDescent="0.25">
      <c r="A3890">
        <v>46.231724999990547</v>
      </c>
      <c r="B3890">
        <v>4254.71484375</v>
      </c>
      <c r="C3890">
        <v>0.1005999967455864</v>
      </c>
      <c r="D3890">
        <v>0.1005999967455864</v>
      </c>
      <c r="E3890">
        <v>34.055487005566874</v>
      </c>
    </row>
    <row r="3891" spans="1:5" x14ac:dyDescent="0.25">
      <c r="A3891">
        <v>46.24172499999986</v>
      </c>
      <c r="B3891">
        <v>4255.111328125</v>
      </c>
      <c r="C3891">
        <v>0.1005999967455864</v>
      </c>
      <c r="D3891">
        <v>0.1005999967455864</v>
      </c>
      <c r="E3891">
        <v>34.055657057618419</v>
      </c>
    </row>
    <row r="3892" spans="1:5" x14ac:dyDescent="0.25">
      <c r="A3892">
        <v>46.251724999994622</v>
      </c>
      <c r="B3892">
        <v>4255.513671875</v>
      </c>
      <c r="C3892">
        <v>0.1005999967455864</v>
      </c>
      <c r="D3892">
        <v>0.1005999967455864</v>
      </c>
      <c r="E3892">
        <v>34.055824546670237</v>
      </c>
    </row>
    <row r="3893" spans="1:5" x14ac:dyDescent="0.25">
      <c r="A3893">
        <v>46.261724999989383</v>
      </c>
      <c r="B3893">
        <v>4255.92138671875</v>
      </c>
      <c r="C3893">
        <v>0.1005999967455864</v>
      </c>
      <c r="D3893">
        <v>0.1005999967455864</v>
      </c>
      <c r="E3893">
        <v>34.055995492791453</v>
      </c>
    </row>
    <row r="3894" spans="1:5" x14ac:dyDescent="0.25">
      <c r="A3894">
        <v>46.271724999998696</v>
      </c>
      <c r="B3894">
        <v>4256.3330078125</v>
      </c>
      <c r="C3894">
        <v>0.1005999967455864</v>
      </c>
      <c r="D3894">
        <v>0.1005999967455864</v>
      </c>
      <c r="E3894">
        <v>34.056154816006938</v>
      </c>
    </row>
    <row r="3895" spans="1:5" x14ac:dyDescent="0.25">
      <c r="A3895">
        <v>46.281724999993457</v>
      </c>
      <c r="B3895">
        <v>4256.77783203125</v>
      </c>
      <c r="C3895">
        <v>0.1005999967455864</v>
      </c>
      <c r="D3895">
        <v>0.1005999967455864</v>
      </c>
      <c r="E3895">
        <v>34.056321172570506</v>
      </c>
    </row>
    <row r="3896" spans="1:5" x14ac:dyDescent="0.25">
      <c r="A3896">
        <v>46.291725000002771</v>
      </c>
      <c r="B3896">
        <v>4257.19384765625</v>
      </c>
      <c r="C3896">
        <v>0.1005999967455864</v>
      </c>
      <c r="D3896">
        <v>0.1005999967455864</v>
      </c>
      <c r="E3896">
        <v>34.056483714436808</v>
      </c>
    </row>
    <row r="3897" spans="1:5" x14ac:dyDescent="0.25">
      <c r="A3897">
        <v>46.301724999997532</v>
      </c>
      <c r="B3897">
        <v>4257.6123046875</v>
      </c>
      <c r="C3897">
        <v>0.1005999967455864</v>
      </c>
      <c r="D3897">
        <v>0.1005999967455864</v>
      </c>
      <c r="E3897">
        <v>34.056654541348735</v>
      </c>
    </row>
    <row r="3898" spans="1:5" x14ac:dyDescent="0.25">
      <c r="A3898">
        <v>46.311724999992293</v>
      </c>
      <c r="B3898">
        <v>4258.0322265625</v>
      </c>
      <c r="C3898">
        <v>0.1005999967455864</v>
      </c>
      <c r="D3898">
        <v>0.1005999967455864</v>
      </c>
      <c r="E3898">
        <v>34.056820778703013</v>
      </c>
    </row>
    <row r="3899" spans="1:5" x14ac:dyDescent="0.25">
      <c r="A3899">
        <v>46.321725000001607</v>
      </c>
      <c r="B3899">
        <v>4258.46435546875</v>
      </c>
      <c r="C3899">
        <v>0.1005999967455864</v>
      </c>
      <c r="D3899">
        <v>0.1005999967455864</v>
      </c>
      <c r="E3899">
        <v>34.056986539220134</v>
      </c>
    </row>
    <row r="3900" spans="1:5" x14ac:dyDescent="0.25">
      <c r="A3900">
        <v>46.331724999996368</v>
      </c>
      <c r="B3900">
        <v>4258.8984375</v>
      </c>
      <c r="C3900">
        <v>0.1005999967455864</v>
      </c>
      <c r="D3900">
        <v>0.1005999967455864</v>
      </c>
      <c r="E3900">
        <v>34.057151763295451</v>
      </c>
    </row>
    <row r="3901" spans="1:5" x14ac:dyDescent="0.25">
      <c r="A3901">
        <v>46.341724999991129</v>
      </c>
      <c r="B3901">
        <v>4259.341796875</v>
      </c>
      <c r="C3901">
        <v>0.1005999967455864</v>
      </c>
      <c r="D3901">
        <v>0.1005999967455864</v>
      </c>
      <c r="E3901">
        <v>34.057317821835795</v>
      </c>
    </row>
    <row r="3902" spans="1:5" x14ac:dyDescent="0.25">
      <c r="A3902">
        <v>46.351725000000442</v>
      </c>
      <c r="B3902">
        <v>4259.783203125</v>
      </c>
      <c r="C3902">
        <v>0.1005999967455864</v>
      </c>
      <c r="D3902">
        <v>0.1005999967455864</v>
      </c>
      <c r="E3902">
        <v>34.05748763546876</v>
      </c>
    </row>
    <row r="3903" spans="1:5" x14ac:dyDescent="0.25">
      <c r="A3903">
        <v>46.361724999995204</v>
      </c>
      <c r="B3903">
        <v>4260.21630859375</v>
      </c>
      <c r="C3903">
        <v>0.1005999967455864</v>
      </c>
      <c r="D3903">
        <v>0.1005999967455864</v>
      </c>
      <c r="E3903">
        <v>34.057657151078502</v>
      </c>
    </row>
    <row r="3904" spans="1:5" x14ac:dyDescent="0.25">
      <c r="A3904">
        <v>46.371724999989965</v>
      </c>
      <c r="B3904">
        <v>4260.67041015625</v>
      </c>
      <c r="C3904">
        <v>0.1005999967455864</v>
      </c>
      <c r="D3904">
        <v>0.1005999967455864</v>
      </c>
      <c r="E3904">
        <v>34.057824461316386</v>
      </c>
    </row>
    <row r="3905" spans="1:5" x14ac:dyDescent="0.25">
      <c r="A3905">
        <v>46.381724999999278</v>
      </c>
      <c r="B3905">
        <v>4261.11865234375</v>
      </c>
      <c r="C3905">
        <v>0.1005999967455864</v>
      </c>
      <c r="D3905">
        <v>0.1005999967455864</v>
      </c>
      <c r="E3905">
        <v>34.057990162228862</v>
      </c>
    </row>
    <row r="3906" spans="1:5" x14ac:dyDescent="0.25">
      <c r="A3906">
        <v>46.39172499999404</v>
      </c>
      <c r="B3906">
        <v>4261.58837890625</v>
      </c>
      <c r="C3906">
        <v>0.10080000013113022</v>
      </c>
      <c r="D3906">
        <v>0.10080000013113022</v>
      </c>
      <c r="E3906">
        <v>34.058158008908549</v>
      </c>
    </row>
    <row r="3907" spans="1:5" x14ac:dyDescent="0.25">
      <c r="A3907">
        <v>46.401724999988801</v>
      </c>
      <c r="B3907">
        <v>4262.05615234375</v>
      </c>
      <c r="C3907">
        <v>0.10080000013113022</v>
      </c>
      <c r="D3907">
        <v>0.10080000013113022</v>
      </c>
      <c r="E3907">
        <v>34.058320669984141</v>
      </c>
    </row>
    <row r="3908" spans="1:5" x14ac:dyDescent="0.25">
      <c r="A3908">
        <v>46.411724999998114</v>
      </c>
      <c r="B3908">
        <v>4262.51123046875</v>
      </c>
      <c r="C3908">
        <v>0.10080000013113022</v>
      </c>
      <c r="D3908">
        <v>0.10080000013113022</v>
      </c>
      <c r="E3908">
        <v>34.058484642361918</v>
      </c>
    </row>
    <row r="3909" spans="1:5" x14ac:dyDescent="0.25">
      <c r="A3909">
        <v>46.421724999992875</v>
      </c>
      <c r="B3909">
        <v>4262.9873046875</v>
      </c>
      <c r="C3909">
        <v>0.10080000013113022</v>
      </c>
      <c r="D3909">
        <v>0.10080000013113022</v>
      </c>
      <c r="E3909">
        <v>34.058654694413462</v>
      </c>
    </row>
    <row r="3910" spans="1:5" x14ac:dyDescent="0.25">
      <c r="A3910">
        <v>46.431725000002189</v>
      </c>
      <c r="B3910">
        <v>4263.42578125</v>
      </c>
      <c r="C3910">
        <v>0.10080000013113022</v>
      </c>
      <c r="D3910">
        <v>0.10080000013113022</v>
      </c>
      <c r="E3910">
        <v>34.05882128939561</v>
      </c>
    </row>
    <row r="3911" spans="1:5" x14ac:dyDescent="0.25">
      <c r="A3911">
        <v>46.44172499999695</v>
      </c>
      <c r="B3911">
        <v>4263.8935546875</v>
      </c>
      <c r="C3911">
        <v>0.10080000013113022</v>
      </c>
      <c r="D3911">
        <v>0.10080000013113022</v>
      </c>
      <c r="E3911">
        <v>34.058990566586772</v>
      </c>
    </row>
    <row r="3912" spans="1:5" x14ac:dyDescent="0.25">
      <c r="A3912">
        <v>46.451724999991711</v>
      </c>
      <c r="B3912">
        <v>4264.3505859375</v>
      </c>
      <c r="C3912">
        <v>0.10080000013113022</v>
      </c>
      <c r="D3912">
        <v>0.10080000013113022</v>
      </c>
      <c r="E3912">
        <v>34.059160320615092</v>
      </c>
    </row>
    <row r="3913" spans="1:5" x14ac:dyDescent="0.25">
      <c r="A3913">
        <v>46.461725000001024</v>
      </c>
      <c r="B3913">
        <v>4264.80322265625</v>
      </c>
      <c r="C3913">
        <v>0.10080000013113022</v>
      </c>
      <c r="D3913">
        <v>0.10080000013113022</v>
      </c>
      <c r="E3913">
        <v>34.059324292992869</v>
      </c>
    </row>
    <row r="3914" spans="1:5" x14ac:dyDescent="0.25">
      <c r="A3914">
        <v>46.471724999995786</v>
      </c>
      <c r="B3914">
        <v>4265.244140625</v>
      </c>
      <c r="C3914">
        <v>0.10080000013113022</v>
      </c>
      <c r="D3914">
        <v>0.10080000013113022</v>
      </c>
      <c r="E3914">
        <v>34.059489457463542</v>
      </c>
    </row>
    <row r="3915" spans="1:5" x14ac:dyDescent="0.25">
      <c r="A3915">
        <v>46.481724999990547</v>
      </c>
      <c r="B3915">
        <v>4265.68994140625</v>
      </c>
      <c r="C3915">
        <v>0.10080000013113022</v>
      </c>
      <c r="D3915">
        <v>0.10080000013113022</v>
      </c>
      <c r="E3915">
        <v>34.059655098771373</v>
      </c>
    </row>
    <row r="3916" spans="1:5" x14ac:dyDescent="0.25">
      <c r="A3916">
        <v>46.49172499999986</v>
      </c>
      <c r="B3916">
        <v>4266.10595703125</v>
      </c>
      <c r="C3916">
        <v>0.10080000013113022</v>
      </c>
      <c r="D3916">
        <v>0.10080000013113022</v>
      </c>
      <c r="E3916">
        <v>34.059818892335215</v>
      </c>
    </row>
    <row r="3917" spans="1:5" x14ac:dyDescent="0.25">
      <c r="A3917">
        <v>46.501724999994622</v>
      </c>
      <c r="B3917">
        <v>4266.5126953125</v>
      </c>
      <c r="C3917">
        <v>0.10080000013113022</v>
      </c>
      <c r="D3917">
        <v>0.10080000013113022</v>
      </c>
      <c r="E3917">
        <v>34.059985904549876</v>
      </c>
    </row>
    <row r="3918" spans="1:5" x14ac:dyDescent="0.25">
      <c r="A3918">
        <v>46.511724999989383</v>
      </c>
      <c r="B3918">
        <v>4266.93408203125</v>
      </c>
      <c r="C3918">
        <v>0.10080000013113022</v>
      </c>
      <c r="D3918">
        <v>0.10080000013113022</v>
      </c>
      <c r="E3918">
        <v>34.060151605462352</v>
      </c>
    </row>
    <row r="3919" spans="1:5" x14ac:dyDescent="0.25">
      <c r="A3919">
        <v>46.521724999998696</v>
      </c>
      <c r="B3919">
        <v>4267.35400390625</v>
      </c>
      <c r="C3919">
        <v>0.10080000013113022</v>
      </c>
      <c r="D3919">
        <v>0.10080000013113022</v>
      </c>
      <c r="E3919">
        <v>34.060319988583842</v>
      </c>
    </row>
    <row r="3920" spans="1:5" x14ac:dyDescent="0.25">
      <c r="A3920">
        <v>46.531724999993457</v>
      </c>
      <c r="B3920">
        <v>4267.78369140625</v>
      </c>
      <c r="C3920">
        <v>0.10080000013113022</v>
      </c>
      <c r="D3920">
        <v>0.10080000013113022</v>
      </c>
      <c r="E3920">
        <v>34.060491053914348</v>
      </c>
    </row>
    <row r="3921" spans="1:5" x14ac:dyDescent="0.25">
      <c r="A3921">
        <v>46.541725000002771</v>
      </c>
      <c r="B3921">
        <v>4268.18310546875</v>
      </c>
      <c r="C3921">
        <v>0.10080000013113022</v>
      </c>
      <c r="D3921">
        <v>0.10080000013113022</v>
      </c>
      <c r="E3921">
        <v>34.060658304547587</v>
      </c>
    </row>
    <row r="3922" spans="1:5" x14ac:dyDescent="0.25">
      <c r="A3922">
        <v>46.551724999997532</v>
      </c>
      <c r="B3922">
        <v>4268.60009765625</v>
      </c>
      <c r="C3922">
        <v>0.10100000351667404</v>
      </c>
      <c r="D3922">
        <v>0.10100000351667404</v>
      </c>
      <c r="E3922">
        <v>34.060820906018535</v>
      </c>
    </row>
    <row r="3923" spans="1:5" x14ac:dyDescent="0.25">
      <c r="A3923">
        <v>46.561724999992293</v>
      </c>
      <c r="B3923">
        <v>4269.0322265625</v>
      </c>
      <c r="C3923">
        <v>0.10100000351667404</v>
      </c>
      <c r="D3923">
        <v>0.10100000351667404</v>
      </c>
      <c r="E3923">
        <v>34.06099334225587</v>
      </c>
    </row>
    <row r="3924" spans="1:5" x14ac:dyDescent="0.25">
      <c r="A3924">
        <v>46.571725000001607</v>
      </c>
      <c r="B3924">
        <v>4269.4326171875</v>
      </c>
      <c r="C3924">
        <v>0.10100000351667404</v>
      </c>
      <c r="D3924">
        <v>0.10100000351667404</v>
      </c>
      <c r="E3924">
        <v>34.061157612656871</v>
      </c>
    </row>
    <row r="3925" spans="1:5" x14ac:dyDescent="0.25">
      <c r="A3925">
        <v>46.581724999996368</v>
      </c>
      <c r="B3925">
        <v>4269.841796875</v>
      </c>
      <c r="C3925">
        <v>0.10100000351667404</v>
      </c>
      <c r="D3925">
        <v>0.10100000351667404</v>
      </c>
      <c r="E3925">
        <v>34.06132110819749</v>
      </c>
    </row>
    <row r="3926" spans="1:5" x14ac:dyDescent="0.25">
      <c r="A3926">
        <v>46.591724999991129</v>
      </c>
      <c r="B3926">
        <v>4270.24560546875</v>
      </c>
      <c r="C3926">
        <v>0.10100000351667404</v>
      </c>
      <c r="D3926">
        <v>0.10100000351667404</v>
      </c>
      <c r="E3926">
        <v>34.061492173527995</v>
      </c>
    </row>
    <row r="3927" spans="1:5" x14ac:dyDescent="0.25">
      <c r="A3927">
        <v>46.601725000000442</v>
      </c>
      <c r="B3927">
        <v>4270.64892578125</v>
      </c>
      <c r="C3927">
        <v>0.10100000351667404</v>
      </c>
      <c r="D3927">
        <v>0.10100000351667404</v>
      </c>
      <c r="E3927">
        <v>34.061663775300303</v>
      </c>
    </row>
    <row r="3928" spans="1:5" x14ac:dyDescent="0.25">
      <c r="A3928">
        <v>46.611724999995204</v>
      </c>
      <c r="B3928">
        <v>4271.02734375</v>
      </c>
      <c r="C3928">
        <v>0.10100000351667404</v>
      </c>
      <c r="D3928">
        <v>0.10100000351667404</v>
      </c>
      <c r="E3928">
        <v>34.061826078748027</v>
      </c>
    </row>
    <row r="3929" spans="1:5" x14ac:dyDescent="0.25">
      <c r="A3929">
        <v>46.621724999989965</v>
      </c>
      <c r="B3929">
        <v>4271.416015625</v>
      </c>
      <c r="C3929">
        <v>0.10100000351667404</v>
      </c>
      <c r="D3929">
        <v>0.10100000351667404</v>
      </c>
      <c r="E3929">
        <v>34.061987786149302</v>
      </c>
    </row>
    <row r="3930" spans="1:5" x14ac:dyDescent="0.25">
      <c r="A3930">
        <v>46.631724999999278</v>
      </c>
      <c r="B3930">
        <v>4271.822265625</v>
      </c>
      <c r="C3930">
        <v>0.10100000351667404</v>
      </c>
      <c r="D3930">
        <v>0.10100000351667404</v>
      </c>
      <c r="E3930">
        <v>34.06215301022462</v>
      </c>
    </row>
    <row r="3931" spans="1:5" x14ac:dyDescent="0.25">
      <c r="A3931">
        <v>46.64172499999404</v>
      </c>
      <c r="B3931">
        <v>4272.23486328125</v>
      </c>
      <c r="C3931">
        <v>0.10100000351667404</v>
      </c>
      <c r="D3931">
        <v>0.10100000351667404</v>
      </c>
      <c r="E3931">
        <v>34.062323062276164</v>
      </c>
    </row>
    <row r="3932" spans="1:5" x14ac:dyDescent="0.25">
      <c r="A3932">
        <v>46.651724999988801</v>
      </c>
      <c r="B3932">
        <v>4272.60595703125</v>
      </c>
      <c r="C3932">
        <v>0.10100000351667404</v>
      </c>
      <c r="D3932">
        <v>0.10100000351667404</v>
      </c>
      <c r="E3932">
        <v>34.062486677026072</v>
      </c>
    </row>
    <row r="3933" spans="1:5" x14ac:dyDescent="0.25">
      <c r="A3933">
        <v>46.661724999998114</v>
      </c>
      <c r="B3933">
        <v>4272.99169921875</v>
      </c>
      <c r="C3933">
        <v>0.10100000351667404</v>
      </c>
      <c r="D3933">
        <v>0.10100000351667404</v>
      </c>
      <c r="E3933">
        <v>34.062652437543193</v>
      </c>
    </row>
    <row r="3934" spans="1:5" x14ac:dyDescent="0.25">
      <c r="A3934">
        <v>46.671724999992875</v>
      </c>
      <c r="B3934">
        <v>4273.3974609375</v>
      </c>
      <c r="C3934">
        <v>0.10100000351667404</v>
      </c>
      <c r="D3934">
        <v>0.10100000351667404</v>
      </c>
      <c r="E3934">
        <v>34.062821237897197</v>
      </c>
    </row>
    <row r="3935" spans="1:5" x14ac:dyDescent="0.25">
      <c r="A3935">
        <v>46.681725000002189</v>
      </c>
      <c r="B3935">
        <v>4273.794921875</v>
      </c>
      <c r="C3935">
        <v>0.10100000351667404</v>
      </c>
      <c r="D3935">
        <v>0.10100000351667404</v>
      </c>
      <c r="E3935">
        <v>34.062991051530162</v>
      </c>
    </row>
    <row r="3936" spans="1:5" x14ac:dyDescent="0.25">
      <c r="A3936">
        <v>46.69172499999695</v>
      </c>
      <c r="B3936">
        <v>4274.21435546875</v>
      </c>
      <c r="C3936">
        <v>0.10100000351667404</v>
      </c>
      <c r="D3936">
        <v>0.10100000351667404</v>
      </c>
      <c r="E3936">
        <v>34.06315728888444</v>
      </c>
    </row>
    <row r="3937" spans="1:5" x14ac:dyDescent="0.25">
      <c r="A3937">
        <v>46.701724999991711</v>
      </c>
      <c r="B3937">
        <v>4274.63037109375</v>
      </c>
      <c r="C3937">
        <v>0.10100000351667404</v>
      </c>
      <c r="D3937">
        <v>0.10100000351667404</v>
      </c>
      <c r="E3937">
        <v>34.063317208146373</v>
      </c>
    </row>
    <row r="3938" spans="1:5" x14ac:dyDescent="0.25">
      <c r="A3938">
        <v>46.711725000001024</v>
      </c>
      <c r="B3938">
        <v>4275.04052734375</v>
      </c>
      <c r="C3938">
        <v>0.10100000351667404</v>
      </c>
      <c r="D3938">
        <v>0.10100000351667404</v>
      </c>
      <c r="E3938">
        <v>34.063482372617045</v>
      </c>
    </row>
    <row r="3939" spans="1:5" x14ac:dyDescent="0.25">
      <c r="A3939">
        <v>46.721724999995786</v>
      </c>
      <c r="B3939">
        <v>4275.46044921875</v>
      </c>
      <c r="C3939">
        <v>0.10108999907970428</v>
      </c>
      <c r="D3939">
        <v>0.10108999907970428</v>
      </c>
      <c r="E3939">
        <v>34.063653139924327</v>
      </c>
    </row>
    <row r="3940" spans="1:5" x14ac:dyDescent="0.25">
      <c r="A3940">
        <v>46.731724999990547</v>
      </c>
      <c r="B3940">
        <v>4275.8701171875</v>
      </c>
      <c r="C3940">
        <v>0.10119999945163727</v>
      </c>
      <c r="D3940">
        <v>0.10119999945163727</v>
      </c>
      <c r="E3940">
        <v>34.063823609208384</v>
      </c>
    </row>
    <row r="3941" spans="1:5" x14ac:dyDescent="0.25">
      <c r="A3941">
        <v>46.74172499999986</v>
      </c>
      <c r="B3941">
        <v>4276.251953125</v>
      </c>
      <c r="C3941">
        <v>0.10119999945163727</v>
      </c>
      <c r="D3941">
        <v>0.10119999945163727</v>
      </c>
      <c r="E3941">
        <v>34.063989488934794</v>
      </c>
    </row>
    <row r="3942" spans="1:5" x14ac:dyDescent="0.25">
      <c r="A3942">
        <v>46.751724999994622</v>
      </c>
      <c r="B3942">
        <v>4276.65869140625</v>
      </c>
      <c r="C3942">
        <v>0.10119999945163727</v>
      </c>
      <c r="D3942">
        <v>0.10119999945163727</v>
      </c>
      <c r="E3942">
        <v>34.064159898614207</v>
      </c>
    </row>
    <row r="3943" spans="1:5" x14ac:dyDescent="0.25">
      <c r="A3943">
        <v>46.761724999989383</v>
      </c>
      <c r="B3943">
        <v>4277.03857421875</v>
      </c>
      <c r="C3943">
        <v>0.10119999945163727</v>
      </c>
      <c r="D3943">
        <v>0.10119999945163727</v>
      </c>
      <c r="E3943">
        <v>34.064327983712474</v>
      </c>
    </row>
    <row r="3944" spans="1:5" x14ac:dyDescent="0.25">
      <c r="A3944">
        <v>46.771724999998696</v>
      </c>
      <c r="B3944">
        <v>4277.45654296875</v>
      </c>
      <c r="C3944">
        <v>0.10119999945163727</v>
      </c>
      <c r="D3944">
        <v>0.10119999945163727</v>
      </c>
      <c r="E3944">
        <v>34.064490585183421</v>
      </c>
    </row>
    <row r="3945" spans="1:5" x14ac:dyDescent="0.25">
      <c r="A3945">
        <v>46.781724999993457</v>
      </c>
      <c r="B3945">
        <v>4277.8515625</v>
      </c>
      <c r="C3945">
        <v>0.10119999945163727</v>
      </c>
      <c r="D3945">
        <v>0.10119999945163727</v>
      </c>
      <c r="E3945">
        <v>34.064655272816935</v>
      </c>
    </row>
    <row r="3946" spans="1:5" x14ac:dyDescent="0.25">
      <c r="A3946">
        <v>46.791725000002771</v>
      </c>
      <c r="B3946">
        <v>4278.2119140625</v>
      </c>
      <c r="C3946">
        <v>0.10119999945163727</v>
      </c>
      <c r="D3946">
        <v>0.10119999945163727</v>
      </c>
      <c r="E3946">
        <v>34.064825682496348</v>
      </c>
    </row>
    <row r="3947" spans="1:5" x14ac:dyDescent="0.25">
      <c r="A3947">
        <v>46.801724999997532</v>
      </c>
      <c r="B3947">
        <v>4278.5751953125</v>
      </c>
      <c r="C3947">
        <v>0.10119999945163727</v>
      </c>
      <c r="D3947">
        <v>0.10119999945163727</v>
      </c>
      <c r="E3947">
        <v>34.064984886502543</v>
      </c>
    </row>
    <row r="3948" spans="1:5" x14ac:dyDescent="0.25">
      <c r="A3948">
        <v>46.811724999992293</v>
      </c>
      <c r="B3948">
        <v>4278.96533203125</v>
      </c>
      <c r="C3948">
        <v>0.10119999945163727</v>
      </c>
      <c r="D3948">
        <v>0.10119999945163727</v>
      </c>
      <c r="E3948">
        <v>34.065157859181681</v>
      </c>
    </row>
    <row r="3949" spans="1:5" x14ac:dyDescent="0.25">
      <c r="A3949">
        <v>46.821725000001607</v>
      </c>
      <c r="B3949">
        <v>4279.33935546875</v>
      </c>
      <c r="C3949">
        <v>0.10119999945163727</v>
      </c>
      <c r="D3949">
        <v>0.10119999945163727</v>
      </c>
      <c r="E3949">
        <v>34.065333692883769</v>
      </c>
    </row>
    <row r="3950" spans="1:5" x14ac:dyDescent="0.25">
      <c r="A3950">
        <v>46.831724999996368</v>
      </c>
      <c r="B3950">
        <v>4279.7109375</v>
      </c>
      <c r="C3950">
        <v>0.10119999945163727</v>
      </c>
      <c r="D3950">
        <v>0.10119999945163727</v>
      </c>
      <c r="E3950">
        <v>34.065489737843791</v>
      </c>
    </row>
    <row r="3951" spans="1:5" x14ac:dyDescent="0.25">
      <c r="A3951">
        <v>46.841724999991129</v>
      </c>
      <c r="B3951">
        <v>4280.09423828125</v>
      </c>
      <c r="C3951">
        <v>0.10119999945163727</v>
      </c>
      <c r="D3951">
        <v>0.10119999945163727</v>
      </c>
      <c r="E3951">
        <v>34.065651445245066</v>
      </c>
    </row>
    <row r="3952" spans="1:5" x14ac:dyDescent="0.25">
      <c r="A3952">
        <v>46.851725000000442</v>
      </c>
      <c r="B3952">
        <v>4280.49853515625</v>
      </c>
      <c r="C3952">
        <v>0.10119999945163727</v>
      </c>
      <c r="D3952">
        <v>0.10119999945163727</v>
      </c>
      <c r="E3952">
        <v>34.065824835156718</v>
      </c>
    </row>
    <row r="3953" spans="1:5" x14ac:dyDescent="0.25">
      <c r="A3953">
        <v>46.861724999995204</v>
      </c>
      <c r="B3953">
        <v>4280.9033203125</v>
      </c>
      <c r="C3953">
        <v>0.10119999945163727</v>
      </c>
      <c r="D3953">
        <v>0.10119999945163727</v>
      </c>
      <c r="E3953">
        <v>34.065991310929576</v>
      </c>
    </row>
    <row r="3954" spans="1:5" x14ac:dyDescent="0.25">
      <c r="A3954">
        <v>46.871724999989965</v>
      </c>
      <c r="B3954">
        <v>4281.2607421875</v>
      </c>
      <c r="C3954">
        <v>0.10119999945163727</v>
      </c>
      <c r="D3954">
        <v>0.10119999945163727</v>
      </c>
      <c r="E3954">
        <v>34.066159396027842</v>
      </c>
    </row>
    <row r="3955" spans="1:5" x14ac:dyDescent="0.25">
      <c r="A3955">
        <v>46.881724999999278</v>
      </c>
      <c r="B3955">
        <v>4281.63427734375</v>
      </c>
      <c r="C3955">
        <v>0.10119999945163727</v>
      </c>
      <c r="D3955">
        <v>0.10119999945163727</v>
      </c>
      <c r="E3955">
        <v>34.066318480824748</v>
      </c>
    </row>
    <row r="3956" spans="1:5" x14ac:dyDescent="0.25">
      <c r="A3956">
        <v>46.89172499999404</v>
      </c>
      <c r="B3956">
        <v>4282.02880859375</v>
      </c>
      <c r="C3956">
        <v>0.10119999945163727</v>
      </c>
      <c r="D3956">
        <v>0.10119999945163727</v>
      </c>
      <c r="E3956">
        <v>34.06648376450471</v>
      </c>
    </row>
    <row r="3957" spans="1:5" x14ac:dyDescent="0.25">
      <c r="A3957">
        <v>46.901724999988801</v>
      </c>
      <c r="B3957">
        <v>4282.4267578125</v>
      </c>
      <c r="C3957">
        <v>0.10140000283718109</v>
      </c>
      <c r="D3957">
        <v>0.10140000283718109</v>
      </c>
      <c r="E3957">
        <v>34.066659240578929</v>
      </c>
    </row>
    <row r="3958" spans="1:5" x14ac:dyDescent="0.25">
      <c r="A3958">
        <v>46.911724999998114</v>
      </c>
      <c r="B3958">
        <v>4282.8251953125</v>
      </c>
      <c r="C3958">
        <v>0.10140000283718109</v>
      </c>
      <c r="D3958">
        <v>0.10140000283718109</v>
      </c>
      <c r="E3958">
        <v>34.066827862118998</v>
      </c>
    </row>
    <row r="3959" spans="1:5" x14ac:dyDescent="0.25">
      <c r="A3959">
        <v>46.921724999992875</v>
      </c>
      <c r="B3959">
        <v>4283.21240234375</v>
      </c>
      <c r="C3959">
        <v>0.10140000283718109</v>
      </c>
      <c r="D3959">
        <v>0.10140000283718109</v>
      </c>
      <c r="E3959">
        <v>34.066984622334758</v>
      </c>
    </row>
    <row r="3960" spans="1:5" x14ac:dyDescent="0.25">
      <c r="A3960">
        <v>46.931725000002189</v>
      </c>
      <c r="B3960">
        <v>4283.59619140625</v>
      </c>
      <c r="C3960">
        <v>0.10140000283718109</v>
      </c>
      <c r="D3960">
        <v>0.10140000283718109</v>
      </c>
      <c r="E3960">
        <v>34.067146985387126</v>
      </c>
    </row>
    <row r="3961" spans="1:5" x14ac:dyDescent="0.25">
      <c r="A3961">
        <v>46.94172499999695</v>
      </c>
      <c r="B3961">
        <v>4283.984375</v>
      </c>
      <c r="C3961">
        <v>0.10140000283718109</v>
      </c>
      <c r="D3961">
        <v>0.10140000283718109</v>
      </c>
      <c r="E3961">
        <v>34.067317216252604</v>
      </c>
    </row>
    <row r="3962" spans="1:5" x14ac:dyDescent="0.25">
      <c r="A3962">
        <v>46.951724999991711</v>
      </c>
      <c r="B3962">
        <v>4284.37939453125</v>
      </c>
      <c r="C3962">
        <v>0.10140000283718109</v>
      </c>
      <c r="D3962">
        <v>0.10140000283718109</v>
      </c>
      <c r="E3962">
        <v>34.067489235257426</v>
      </c>
    </row>
    <row r="3963" spans="1:5" x14ac:dyDescent="0.25">
      <c r="A3963">
        <v>46.961725000001024</v>
      </c>
      <c r="B3963">
        <v>4284.7841796875</v>
      </c>
      <c r="C3963">
        <v>0.10140000283718109</v>
      </c>
      <c r="D3963">
        <v>0.10140000283718109</v>
      </c>
      <c r="E3963">
        <v>34.067657677983561</v>
      </c>
    </row>
    <row r="3964" spans="1:5" x14ac:dyDescent="0.25">
      <c r="A3964">
        <v>46.971724999995786</v>
      </c>
      <c r="B3964">
        <v>4285.169921875</v>
      </c>
      <c r="C3964">
        <v>0.10140000283718109</v>
      </c>
      <c r="D3964">
        <v>0.10140000283718109</v>
      </c>
      <c r="E3964">
        <v>34.06782528624467</v>
      </c>
    </row>
    <row r="3965" spans="1:5" x14ac:dyDescent="0.25">
      <c r="A3965">
        <v>46.981724999990547</v>
      </c>
      <c r="B3965">
        <v>4285.57373046875</v>
      </c>
      <c r="C3965">
        <v>0.10140000283718109</v>
      </c>
      <c r="D3965">
        <v>0.10140000283718109</v>
      </c>
      <c r="E3965">
        <v>34.067988960599223</v>
      </c>
    </row>
    <row r="3966" spans="1:5" x14ac:dyDescent="0.25">
      <c r="A3966">
        <v>46.99172499999986</v>
      </c>
      <c r="B3966">
        <v>4285.95703125</v>
      </c>
      <c r="C3966">
        <v>0.10140000283718109</v>
      </c>
      <c r="D3966">
        <v>0.10140000283718109</v>
      </c>
      <c r="E3966">
        <v>34.068154482697764</v>
      </c>
    </row>
    <row r="3967" spans="1:5" x14ac:dyDescent="0.25">
      <c r="A3967">
        <v>47.001724999994622</v>
      </c>
      <c r="B3967">
        <v>4286.3544921875</v>
      </c>
      <c r="C3967">
        <v>0.10140000283718109</v>
      </c>
      <c r="D3967">
        <v>0.10140000283718109</v>
      </c>
      <c r="E3967">
        <v>34.068323819493571</v>
      </c>
    </row>
    <row r="3968" spans="1:5" x14ac:dyDescent="0.25">
      <c r="A3968">
        <v>47.011724999989383</v>
      </c>
      <c r="B3968">
        <v>4286.75830078125</v>
      </c>
      <c r="C3968">
        <v>0.10140000283718109</v>
      </c>
      <c r="D3968">
        <v>0.10140000283718109</v>
      </c>
      <c r="E3968">
        <v>34.0684911893361</v>
      </c>
    </row>
    <row r="3969" spans="1:5" x14ac:dyDescent="0.25">
      <c r="A3969">
        <v>47.021724999998696</v>
      </c>
      <c r="B3969">
        <v>4287.1787109375</v>
      </c>
      <c r="C3969">
        <v>0.10140000283718109</v>
      </c>
      <c r="D3969">
        <v>0.10140000283718109</v>
      </c>
      <c r="E3969">
        <v>34.068657784318248</v>
      </c>
    </row>
    <row r="3970" spans="1:5" x14ac:dyDescent="0.25">
      <c r="A3970">
        <v>47.031724999993457</v>
      </c>
      <c r="B3970">
        <v>4287.60498046875</v>
      </c>
      <c r="C3970">
        <v>0.10140000283718109</v>
      </c>
      <c r="D3970">
        <v>0.10140000283718109</v>
      </c>
      <c r="E3970">
        <v>34.068821518277446</v>
      </c>
    </row>
    <row r="3971" spans="1:5" x14ac:dyDescent="0.25">
      <c r="A3971">
        <v>47.041725000002771</v>
      </c>
      <c r="B3971">
        <v>4288.03173828125</v>
      </c>
      <c r="C3971">
        <v>0.10140000283718109</v>
      </c>
      <c r="D3971">
        <v>0.10140000283718109</v>
      </c>
      <c r="E3971">
        <v>34.068985907887736</v>
      </c>
    </row>
    <row r="3972" spans="1:5" x14ac:dyDescent="0.25">
      <c r="A3972">
        <v>47.051724999997532</v>
      </c>
      <c r="B3972">
        <v>4288.45458984375</v>
      </c>
      <c r="C3972">
        <v>0.10140000283718109</v>
      </c>
      <c r="D3972">
        <v>0.10140000283718109</v>
      </c>
      <c r="E3972">
        <v>34.069154887055674</v>
      </c>
    </row>
    <row r="3973" spans="1:5" x14ac:dyDescent="0.25">
      <c r="A3973">
        <v>47.061724999992293</v>
      </c>
      <c r="B3973">
        <v>4288.85498046875</v>
      </c>
      <c r="C3973">
        <v>0.10140000283718109</v>
      </c>
      <c r="D3973">
        <v>0.10140000283718109</v>
      </c>
      <c r="E3973">
        <v>34.069326011990825</v>
      </c>
    </row>
    <row r="3974" spans="1:5" x14ac:dyDescent="0.25">
      <c r="A3974">
        <v>47.071725000001607</v>
      </c>
      <c r="B3974">
        <v>4289.30322265625</v>
      </c>
      <c r="C3974">
        <v>0.10140000283718109</v>
      </c>
      <c r="D3974">
        <v>0.10140000283718109</v>
      </c>
      <c r="E3974">
        <v>34.069489388322154</v>
      </c>
    </row>
    <row r="3975" spans="1:5" x14ac:dyDescent="0.25">
      <c r="A3975">
        <v>47.081724999996368</v>
      </c>
      <c r="B3975">
        <v>4289.7216796875</v>
      </c>
      <c r="C3975">
        <v>0.10159999877214432</v>
      </c>
      <c r="D3975">
        <v>0.10159999877214432</v>
      </c>
      <c r="E3975">
        <v>34.069656042908946</v>
      </c>
    </row>
    <row r="3976" spans="1:5" x14ac:dyDescent="0.25">
      <c r="A3976">
        <v>47.091724999991129</v>
      </c>
      <c r="B3976">
        <v>4290.17529296875</v>
      </c>
      <c r="C3976">
        <v>0.10159999877214432</v>
      </c>
      <c r="D3976">
        <v>0.10159999877214432</v>
      </c>
      <c r="E3976">
        <v>34.069822876309672</v>
      </c>
    </row>
    <row r="3977" spans="1:5" x14ac:dyDescent="0.25">
      <c r="A3977">
        <v>47.101725000000442</v>
      </c>
      <c r="B3977">
        <v>4290.61767578125</v>
      </c>
      <c r="C3977">
        <v>0.10159999877214432</v>
      </c>
      <c r="D3977">
        <v>0.10159999877214432</v>
      </c>
      <c r="E3977">
        <v>34.069991617059031</v>
      </c>
    </row>
    <row r="3978" spans="1:5" x14ac:dyDescent="0.25">
      <c r="A3978">
        <v>47.111724999995204</v>
      </c>
      <c r="B3978">
        <v>4291.0380859375</v>
      </c>
      <c r="C3978">
        <v>0.10159999877214432</v>
      </c>
      <c r="D3978">
        <v>0.10159999877214432</v>
      </c>
      <c r="E3978">
        <v>34.070154695367137</v>
      </c>
    </row>
    <row r="3979" spans="1:5" x14ac:dyDescent="0.25">
      <c r="A3979">
        <v>47.121724999989965</v>
      </c>
      <c r="B3979">
        <v>4291.4814453125</v>
      </c>
      <c r="C3979">
        <v>0.10159999877214432</v>
      </c>
      <c r="D3979">
        <v>0.10159999877214432</v>
      </c>
      <c r="E3979">
        <v>34.070318965768138</v>
      </c>
    </row>
    <row r="3980" spans="1:5" x14ac:dyDescent="0.25">
      <c r="A3980">
        <v>47.131724999999278</v>
      </c>
      <c r="B3980">
        <v>4291.91845703125</v>
      </c>
      <c r="C3980">
        <v>0.10159999877214432</v>
      </c>
      <c r="D3980">
        <v>0.10159999877214432</v>
      </c>
      <c r="E3980">
        <v>34.070486574029246</v>
      </c>
    </row>
    <row r="3981" spans="1:5" x14ac:dyDescent="0.25">
      <c r="A3981">
        <v>47.14172499999404</v>
      </c>
      <c r="B3981">
        <v>4292.384765625</v>
      </c>
      <c r="C3981">
        <v>0.10159999877214432</v>
      </c>
      <c r="D3981">
        <v>0.10159999877214432</v>
      </c>
      <c r="E3981">
        <v>34.070656685685435</v>
      </c>
    </row>
    <row r="3982" spans="1:5" x14ac:dyDescent="0.25">
      <c r="A3982">
        <v>47.151724999988801</v>
      </c>
      <c r="B3982">
        <v>4292.7958984375</v>
      </c>
      <c r="C3982">
        <v>0.10159999877214432</v>
      </c>
      <c r="D3982">
        <v>0.10159999877214432</v>
      </c>
      <c r="E3982">
        <v>34.070822028970042</v>
      </c>
    </row>
    <row r="3983" spans="1:5" x14ac:dyDescent="0.25">
      <c r="A3983">
        <v>47.161724999998114</v>
      </c>
      <c r="B3983">
        <v>4293.24267578125</v>
      </c>
      <c r="C3983">
        <v>0.10159999877214432</v>
      </c>
      <c r="D3983">
        <v>0.10159999877214432</v>
      </c>
      <c r="E3983">
        <v>34.070988683556834</v>
      </c>
    </row>
    <row r="3984" spans="1:5" x14ac:dyDescent="0.25">
      <c r="A3984">
        <v>47.171724999992875</v>
      </c>
      <c r="B3984">
        <v>4293.6806640625</v>
      </c>
      <c r="C3984">
        <v>0.10159999877214432</v>
      </c>
      <c r="D3984">
        <v>0.10159999877214432</v>
      </c>
      <c r="E3984">
        <v>34.071157960747996</v>
      </c>
    </row>
    <row r="3985" spans="1:5" x14ac:dyDescent="0.25">
      <c r="A3985">
        <v>47.181725000002189</v>
      </c>
      <c r="B3985">
        <v>4294.12109375</v>
      </c>
      <c r="C3985">
        <v>0.10159999877214432</v>
      </c>
      <c r="D3985">
        <v>0.10159999877214432</v>
      </c>
      <c r="E3985">
        <v>34.071326403474131</v>
      </c>
    </row>
    <row r="3986" spans="1:5" x14ac:dyDescent="0.25">
      <c r="A3986">
        <v>47.19172499999695</v>
      </c>
      <c r="B3986">
        <v>4294.53955078125</v>
      </c>
      <c r="C3986">
        <v>0.10159999877214432</v>
      </c>
      <c r="D3986">
        <v>0.10159999877214432</v>
      </c>
      <c r="E3986">
        <v>34.071488826131144</v>
      </c>
    </row>
    <row r="3987" spans="1:5" x14ac:dyDescent="0.25">
      <c r="A3987">
        <v>47.201724999991711</v>
      </c>
      <c r="B3987">
        <v>4294.9921875</v>
      </c>
      <c r="C3987">
        <v>0.10159999877214432</v>
      </c>
      <c r="D3987">
        <v>0.10159999877214432</v>
      </c>
      <c r="E3987">
        <v>34.071655838345805</v>
      </c>
    </row>
    <row r="3988" spans="1:5" x14ac:dyDescent="0.25">
      <c r="A3988">
        <v>47.211725000001024</v>
      </c>
      <c r="B3988">
        <v>4295.4599609375</v>
      </c>
      <c r="C3988">
        <v>0.10159999877214432</v>
      </c>
      <c r="D3988">
        <v>0.10159999877214432</v>
      </c>
      <c r="E3988">
        <v>34.071824698304454</v>
      </c>
    </row>
    <row r="3989" spans="1:5" x14ac:dyDescent="0.25">
      <c r="A3989">
        <v>47.221724999995786</v>
      </c>
      <c r="B3989">
        <v>4295.87744140625</v>
      </c>
      <c r="C3989">
        <v>0.10159999877214432</v>
      </c>
      <c r="D3989">
        <v>0.10159999877214432</v>
      </c>
      <c r="E3989">
        <v>34.071987001752177</v>
      </c>
    </row>
    <row r="3990" spans="1:5" x14ac:dyDescent="0.25">
      <c r="A3990">
        <v>47.231724999990547</v>
      </c>
      <c r="B3990">
        <v>4296.3017578125</v>
      </c>
      <c r="C3990">
        <v>0.10169000178575516</v>
      </c>
      <c r="D3990">
        <v>0.10169000178575516</v>
      </c>
      <c r="E3990">
        <v>34.072153775548259</v>
      </c>
    </row>
    <row r="3991" spans="1:5" x14ac:dyDescent="0.25">
      <c r="A3991">
        <v>47.24172499999986</v>
      </c>
      <c r="B3991">
        <v>4296.69140625</v>
      </c>
      <c r="C3991">
        <v>0.10180000215768814</v>
      </c>
      <c r="D3991">
        <v>0.10180000215768814</v>
      </c>
      <c r="E3991">
        <v>34.072325019692698</v>
      </c>
    </row>
    <row r="3992" spans="1:5" x14ac:dyDescent="0.25">
      <c r="A3992">
        <v>47.251724999994622</v>
      </c>
      <c r="B3992">
        <v>4297.13720703125</v>
      </c>
      <c r="C3992">
        <v>0.10180000215768814</v>
      </c>
      <c r="D3992">
        <v>0.10180000215768814</v>
      </c>
      <c r="E3992">
        <v>34.072493343209544</v>
      </c>
    </row>
    <row r="3993" spans="1:5" x14ac:dyDescent="0.25">
      <c r="A3993">
        <v>47.261724999989383</v>
      </c>
      <c r="B3993">
        <v>4297.56591796875</v>
      </c>
      <c r="C3993">
        <v>0.10180000215768814</v>
      </c>
      <c r="D3993">
        <v>0.10180000215768814</v>
      </c>
      <c r="E3993">
        <v>34.072655408238688</v>
      </c>
    </row>
    <row r="3994" spans="1:5" x14ac:dyDescent="0.25">
      <c r="A3994">
        <v>47.271724999998696</v>
      </c>
      <c r="B3994">
        <v>4297.9921875</v>
      </c>
      <c r="C3994">
        <v>0.10180000215768814</v>
      </c>
      <c r="D3994">
        <v>0.10180000215768814</v>
      </c>
      <c r="E3994">
        <v>34.072818009709636</v>
      </c>
    </row>
    <row r="3995" spans="1:5" x14ac:dyDescent="0.25">
      <c r="A3995">
        <v>47.281724999993457</v>
      </c>
      <c r="B3995">
        <v>4298.4306640625</v>
      </c>
      <c r="C3995">
        <v>0.10180000215768814</v>
      </c>
      <c r="D3995">
        <v>0.10180000215768814</v>
      </c>
      <c r="E3995">
        <v>34.072985677575389</v>
      </c>
    </row>
    <row r="3996" spans="1:5" x14ac:dyDescent="0.25">
      <c r="A3996">
        <v>47.291725000002771</v>
      </c>
      <c r="B3996">
        <v>4298.88623046875</v>
      </c>
      <c r="C3996">
        <v>0.10180000215768814</v>
      </c>
      <c r="D3996">
        <v>0.10180000215768814</v>
      </c>
      <c r="E3996">
        <v>34.073155371999064</v>
      </c>
    </row>
    <row r="3997" spans="1:5" x14ac:dyDescent="0.25">
      <c r="A3997">
        <v>47.301724999997532</v>
      </c>
      <c r="B3997">
        <v>4299.28564453125</v>
      </c>
      <c r="C3997">
        <v>0.10180000215768814</v>
      </c>
      <c r="D3997">
        <v>0.10180000215768814</v>
      </c>
      <c r="E3997">
        <v>34.073319105958262</v>
      </c>
    </row>
    <row r="3998" spans="1:5" x14ac:dyDescent="0.25">
      <c r="A3998">
        <v>47.311724999992293</v>
      </c>
      <c r="B3998">
        <v>4299.6669921875</v>
      </c>
      <c r="C3998">
        <v>0.10180000215768814</v>
      </c>
      <c r="D3998">
        <v>0.10180000215768814</v>
      </c>
      <c r="E3998">
        <v>34.073486177777568</v>
      </c>
    </row>
    <row r="3999" spans="1:5" x14ac:dyDescent="0.25">
      <c r="A3999">
        <v>47.321725000001607</v>
      </c>
      <c r="B3999">
        <v>4300.08349609375</v>
      </c>
      <c r="C3999">
        <v>0.10180000215768814</v>
      </c>
      <c r="D3999">
        <v>0.10180000215768814</v>
      </c>
      <c r="E3999">
        <v>34.073653368806163</v>
      </c>
    </row>
    <row r="4000" spans="1:5" x14ac:dyDescent="0.25">
      <c r="A4000">
        <v>47.331724999996368</v>
      </c>
      <c r="B4000">
        <v>4300.462890625</v>
      </c>
      <c r="C4000">
        <v>0.10180000215768814</v>
      </c>
      <c r="D4000">
        <v>0.10180000215768814</v>
      </c>
      <c r="E4000">
        <v>34.073823718880931</v>
      </c>
    </row>
    <row r="4001" spans="1:5" x14ac:dyDescent="0.25">
      <c r="A4001">
        <v>47.341724999991129</v>
      </c>
      <c r="B4001">
        <v>4300.87255859375</v>
      </c>
      <c r="C4001">
        <v>0.10180000215768814</v>
      </c>
      <c r="D4001">
        <v>0.10180000215768814</v>
      </c>
      <c r="E4001">
        <v>34.07398983702592</v>
      </c>
    </row>
    <row r="4002" spans="1:5" x14ac:dyDescent="0.25">
      <c r="A4002">
        <v>47.351725000000442</v>
      </c>
      <c r="B4002">
        <v>4301.25927734375</v>
      </c>
      <c r="C4002">
        <v>0.10180000215768814</v>
      </c>
      <c r="D4002">
        <v>0.10180000215768814</v>
      </c>
      <c r="E4002">
        <v>34.074154107426921</v>
      </c>
    </row>
    <row r="4003" spans="1:5" x14ac:dyDescent="0.25">
      <c r="A4003">
        <v>47.361724999995204</v>
      </c>
      <c r="B4003">
        <v>4301.64404296875</v>
      </c>
      <c r="C4003">
        <v>0.10180000215768814</v>
      </c>
      <c r="D4003">
        <v>0.10180000215768814</v>
      </c>
      <c r="E4003">
        <v>34.074320165967265</v>
      </c>
    </row>
    <row r="4004" spans="1:5" x14ac:dyDescent="0.25">
      <c r="A4004">
        <v>47.371724999989965</v>
      </c>
      <c r="B4004">
        <v>4302.0078125</v>
      </c>
      <c r="C4004">
        <v>0.10180000215768814</v>
      </c>
      <c r="D4004">
        <v>0.10180000215768814</v>
      </c>
      <c r="E4004">
        <v>34.07448473439149</v>
      </c>
    </row>
    <row r="4005" spans="1:5" x14ac:dyDescent="0.25">
      <c r="A4005">
        <v>47.381724999999278</v>
      </c>
      <c r="B4005">
        <v>4302.37744140625</v>
      </c>
      <c r="C4005">
        <v>0.10180000215768814</v>
      </c>
      <c r="D4005">
        <v>0.10180000215768814</v>
      </c>
      <c r="E4005">
        <v>34.074655680512706</v>
      </c>
    </row>
    <row r="4006" spans="1:5" x14ac:dyDescent="0.25">
      <c r="A4006">
        <v>47.39172499999404</v>
      </c>
      <c r="B4006">
        <v>4302.71484375</v>
      </c>
      <c r="C4006">
        <v>0.10180000215768814</v>
      </c>
      <c r="D4006">
        <v>0.10180000215768814</v>
      </c>
      <c r="E4006">
        <v>34.074828653191844</v>
      </c>
    </row>
    <row r="4007" spans="1:5" x14ac:dyDescent="0.25">
      <c r="A4007">
        <v>47.401724999988801</v>
      </c>
      <c r="B4007">
        <v>4303.10302734375</v>
      </c>
      <c r="C4007">
        <v>0.10199999809265137</v>
      </c>
      <c r="D4007">
        <v>0.10199999809265137</v>
      </c>
      <c r="E4007">
        <v>34.074996142243663</v>
      </c>
    </row>
    <row r="4008" spans="1:5" x14ac:dyDescent="0.25">
      <c r="A4008">
        <v>47.411724999998114</v>
      </c>
      <c r="B4008">
        <v>4303.51123046875</v>
      </c>
      <c r="C4008">
        <v>0.10199999809265137</v>
      </c>
      <c r="D4008">
        <v>0.10199999809265137</v>
      </c>
      <c r="E4008">
        <v>34.075158386086741</v>
      </c>
    </row>
    <row r="4009" spans="1:5" x14ac:dyDescent="0.25">
      <c r="A4009">
        <v>47.421724999992875</v>
      </c>
      <c r="B4009">
        <v>4303.88818359375</v>
      </c>
      <c r="C4009">
        <v>0.10199999809265137</v>
      </c>
      <c r="D4009">
        <v>0.10199999809265137</v>
      </c>
      <c r="E4009">
        <v>34.075318901395121</v>
      </c>
    </row>
    <row r="4010" spans="1:5" x14ac:dyDescent="0.25">
      <c r="A4010">
        <v>47.431725000002189</v>
      </c>
      <c r="B4010">
        <v>4304.3076171875</v>
      </c>
      <c r="C4010">
        <v>0.10199999809265137</v>
      </c>
      <c r="D4010">
        <v>0.10199999809265137</v>
      </c>
      <c r="E4010">
        <v>34.075481622075358</v>
      </c>
    </row>
    <row r="4011" spans="1:5" x14ac:dyDescent="0.25">
      <c r="A4011">
        <v>47.44172499999695</v>
      </c>
      <c r="B4011">
        <v>4304.7236328125</v>
      </c>
      <c r="C4011">
        <v>0.10199999809265137</v>
      </c>
      <c r="D4011">
        <v>0.10199999809265137</v>
      </c>
      <c r="E4011">
        <v>34.075650958871165</v>
      </c>
    </row>
    <row r="4012" spans="1:5" x14ac:dyDescent="0.25">
      <c r="A4012">
        <v>47.451724999991711</v>
      </c>
      <c r="B4012">
        <v>4305.123046875</v>
      </c>
      <c r="C4012">
        <v>0.10199999809265137</v>
      </c>
      <c r="D4012">
        <v>0.10199999809265137</v>
      </c>
      <c r="E4012">
        <v>34.075820057248393</v>
      </c>
    </row>
    <row r="4013" spans="1:5" x14ac:dyDescent="0.25">
      <c r="A4013">
        <v>47.461725000001024</v>
      </c>
      <c r="B4013">
        <v>4305.52392578125</v>
      </c>
      <c r="C4013">
        <v>0.10199999809265137</v>
      </c>
      <c r="D4013">
        <v>0.10199999809265137</v>
      </c>
      <c r="E4013">
        <v>34.075988857602397</v>
      </c>
    </row>
    <row r="4014" spans="1:5" x14ac:dyDescent="0.25">
      <c r="A4014">
        <v>47.471724999995786</v>
      </c>
      <c r="B4014">
        <v>4305.92333984375</v>
      </c>
      <c r="C4014">
        <v>0.10199999809265137</v>
      </c>
      <c r="D4014">
        <v>0.10199999809265137</v>
      </c>
      <c r="E4014">
        <v>34.076158909653941</v>
      </c>
    </row>
    <row r="4015" spans="1:5" x14ac:dyDescent="0.25">
      <c r="A4015">
        <v>47.481724999990547</v>
      </c>
      <c r="B4015">
        <v>4306.3154296875</v>
      </c>
      <c r="C4015">
        <v>0.10199999809265137</v>
      </c>
      <c r="D4015">
        <v>0.10199999809265137</v>
      </c>
      <c r="E4015">
        <v>34.076320915078441</v>
      </c>
    </row>
    <row r="4016" spans="1:5" x14ac:dyDescent="0.25">
      <c r="A4016">
        <v>47.49172499999986</v>
      </c>
      <c r="B4016">
        <v>4306.7353515625</v>
      </c>
      <c r="C4016">
        <v>0.10199999809265137</v>
      </c>
      <c r="D4016">
        <v>0.10199999809265137</v>
      </c>
      <c r="E4016">
        <v>34.076484231805125</v>
      </c>
    </row>
    <row r="4017" spans="1:5" x14ac:dyDescent="0.25">
      <c r="A4017">
        <v>47.501724999994622</v>
      </c>
      <c r="B4017">
        <v>4307.1142578125</v>
      </c>
      <c r="C4017">
        <v>0.10199999809265137</v>
      </c>
      <c r="D4017">
        <v>0.10199999809265137</v>
      </c>
      <c r="E4017">
        <v>34.07665553555421</v>
      </c>
    </row>
    <row r="4018" spans="1:5" x14ac:dyDescent="0.25">
      <c r="A4018">
        <v>47.511724999989383</v>
      </c>
      <c r="B4018">
        <v>4307.49853515625</v>
      </c>
      <c r="C4018">
        <v>0.10199999809265137</v>
      </c>
      <c r="D4018">
        <v>0.10199999809265137</v>
      </c>
      <c r="E4018">
        <v>34.076818613862315</v>
      </c>
    </row>
    <row r="4019" spans="1:5" x14ac:dyDescent="0.25">
      <c r="A4019">
        <v>47.521724999998696</v>
      </c>
      <c r="B4019">
        <v>4307.88525390625</v>
      </c>
      <c r="C4019">
        <v>0.10199999809265137</v>
      </c>
      <c r="D4019">
        <v>0.10199999809265137</v>
      </c>
      <c r="E4019">
        <v>34.076981990193644</v>
      </c>
    </row>
    <row r="4020" spans="1:5" x14ac:dyDescent="0.25">
      <c r="A4020">
        <v>47.531724999993457</v>
      </c>
      <c r="B4020">
        <v>4308.24658203125</v>
      </c>
      <c r="C4020">
        <v>0.10199999809265137</v>
      </c>
      <c r="D4020">
        <v>0.10199999809265137</v>
      </c>
      <c r="E4020">
        <v>34.077159314011851</v>
      </c>
    </row>
    <row r="4021" spans="1:5" x14ac:dyDescent="0.25">
      <c r="A4021">
        <v>47.541725000002771</v>
      </c>
      <c r="B4021">
        <v>4308.61328125</v>
      </c>
      <c r="C4021">
        <v>0.10199999809265137</v>
      </c>
      <c r="D4021">
        <v>0.10199999809265137</v>
      </c>
      <c r="E4021">
        <v>34.077330260133067</v>
      </c>
    </row>
    <row r="4022" spans="1:5" x14ac:dyDescent="0.25">
      <c r="A4022">
        <v>47.551724999997532</v>
      </c>
      <c r="B4022">
        <v>4308.970703125</v>
      </c>
      <c r="C4022">
        <v>0.10199999809265137</v>
      </c>
      <c r="D4022">
        <v>0.10199999809265137</v>
      </c>
      <c r="E4022">
        <v>34.077490358208934</v>
      </c>
    </row>
    <row r="4023" spans="1:5" x14ac:dyDescent="0.25">
      <c r="A4023">
        <v>47.561724999992293</v>
      </c>
      <c r="B4023">
        <v>4309.34033203125</v>
      </c>
      <c r="C4023">
        <v>0.10199999809265137</v>
      </c>
      <c r="D4023">
        <v>0.10199999809265137</v>
      </c>
      <c r="E4023">
        <v>34.077652840470591</v>
      </c>
    </row>
    <row r="4024" spans="1:5" x14ac:dyDescent="0.25">
      <c r="A4024">
        <v>47.571725000001607</v>
      </c>
      <c r="B4024">
        <v>4309.73095703125</v>
      </c>
      <c r="C4024">
        <v>0.10199999809265137</v>
      </c>
      <c r="D4024">
        <v>0.10199999809265137</v>
      </c>
      <c r="E4024">
        <v>34.077819018220225</v>
      </c>
    </row>
    <row r="4025" spans="1:5" x14ac:dyDescent="0.25">
      <c r="A4025">
        <v>47.581724999996368</v>
      </c>
      <c r="B4025">
        <v>4310.091796875</v>
      </c>
      <c r="C4025">
        <v>0.10209000110626221</v>
      </c>
      <c r="D4025">
        <v>0.10209000110626221</v>
      </c>
      <c r="E4025">
        <v>34.077990560387889</v>
      </c>
    </row>
    <row r="4026" spans="1:5" x14ac:dyDescent="0.25">
      <c r="A4026">
        <v>47.591724999991129</v>
      </c>
      <c r="B4026">
        <v>4310.44189453125</v>
      </c>
      <c r="C4026">
        <v>0.10220000147819519</v>
      </c>
      <c r="D4026">
        <v>0.10220000147819519</v>
      </c>
      <c r="E4026">
        <v>34.07815620169572</v>
      </c>
    </row>
    <row r="4027" spans="1:5" x14ac:dyDescent="0.25">
      <c r="A4027">
        <v>47.601725000000442</v>
      </c>
      <c r="B4027">
        <v>4310.81689453125</v>
      </c>
      <c r="C4027">
        <v>0.10220000147819519</v>
      </c>
      <c r="D4027">
        <v>0.10220000147819519</v>
      </c>
      <c r="E4027">
        <v>34.078321187352458</v>
      </c>
    </row>
    <row r="4028" spans="1:5" x14ac:dyDescent="0.25">
      <c r="A4028">
        <v>47.611724999995204</v>
      </c>
      <c r="B4028">
        <v>4311.18408203125</v>
      </c>
      <c r="C4028">
        <v>0.10220000147819519</v>
      </c>
      <c r="D4028">
        <v>0.10220000147819519</v>
      </c>
      <c r="E4028">
        <v>34.078487782334605</v>
      </c>
    </row>
    <row r="4029" spans="1:5" x14ac:dyDescent="0.25">
      <c r="A4029">
        <v>47.621724999989965</v>
      </c>
      <c r="B4029">
        <v>4311.55029296875</v>
      </c>
      <c r="C4029">
        <v>0.10220000147819519</v>
      </c>
      <c r="D4029">
        <v>0.10220000147819519</v>
      </c>
      <c r="E4029">
        <v>34.078650979852</v>
      </c>
    </row>
    <row r="4030" spans="1:5" x14ac:dyDescent="0.25">
      <c r="A4030">
        <v>47.631724999999278</v>
      </c>
      <c r="B4030">
        <v>4311.9287109375</v>
      </c>
      <c r="C4030">
        <v>0.10220000147819519</v>
      </c>
      <c r="D4030">
        <v>0.10220000147819519</v>
      </c>
      <c r="E4030">
        <v>34.078821270322123</v>
      </c>
    </row>
    <row r="4031" spans="1:5" x14ac:dyDescent="0.25">
      <c r="A4031">
        <v>47.64172499999404</v>
      </c>
      <c r="B4031">
        <v>4312.291015625</v>
      </c>
      <c r="C4031">
        <v>0.10220000147819519</v>
      </c>
      <c r="D4031">
        <v>0.10220000147819519</v>
      </c>
      <c r="E4031">
        <v>34.078988878583232</v>
      </c>
    </row>
    <row r="4032" spans="1:5" x14ac:dyDescent="0.25">
      <c r="A4032">
        <v>47.651724999988801</v>
      </c>
      <c r="B4032">
        <v>4312.6572265625</v>
      </c>
      <c r="C4032">
        <v>0.10220000147819519</v>
      </c>
      <c r="D4032">
        <v>0.10220000147819519</v>
      </c>
      <c r="E4032">
        <v>34.079153506612101</v>
      </c>
    </row>
    <row r="4033" spans="1:5" x14ac:dyDescent="0.25">
      <c r="A4033">
        <v>47.661724999998114</v>
      </c>
      <c r="B4033">
        <v>4313.0234375</v>
      </c>
      <c r="C4033">
        <v>0.10220000147819519</v>
      </c>
      <c r="D4033">
        <v>0.10220000147819519</v>
      </c>
      <c r="E4033">
        <v>34.079318909501353</v>
      </c>
    </row>
    <row r="4034" spans="1:5" x14ac:dyDescent="0.25">
      <c r="A4034">
        <v>47.671724999992875</v>
      </c>
      <c r="B4034">
        <v>4313.37158203125</v>
      </c>
      <c r="C4034">
        <v>0.10220000147819519</v>
      </c>
      <c r="D4034">
        <v>0.10220000147819519</v>
      </c>
      <c r="E4034">
        <v>34.07948836550645</v>
      </c>
    </row>
    <row r="4035" spans="1:5" x14ac:dyDescent="0.25">
      <c r="A4035">
        <v>47.681725000002189</v>
      </c>
      <c r="B4035">
        <v>4313.7587890625</v>
      </c>
      <c r="C4035">
        <v>0.10220000147819519</v>
      </c>
      <c r="D4035">
        <v>0.10220000147819519</v>
      </c>
      <c r="E4035">
        <v>34.079650907372752</v>
      </c>
    </row>
    <row r="4036" spans="1:5" x14ac:dyDescent="0.25">
      <c r="A4036">
        <v>47.69172499999695</v>
      </c>
      <c r="B4036">
        <v>4314.1640625</v>
      </c>
      <c r="C4036">
        <v>0.10220000147819519</v>
      </c>
      <c r="D4036">
        <v>0.10220000147819519</v>
      </c>
      <c r="E4036">
        <v>34.079817204331675</v>
      </c>
    </row>
    <row r="4037" spans="1:5" x14ac:dyDescent="0.25">
      <c r="A4037">
        <v>47.701724999991711</v>
      </c>
      <c r="B4037">
        <v>4314.52978515625</v>
      </c>
      <c r="C4037">
        <v>0.10220000147819519</v>
      </c>
      <c r="D4037">
        <v>0.10220000147819519</v>
      </c>
      <c r="E4037">
        <v>34.07998838887147</v>
      </c>
    </row>
    <row r="4038" spans="1:5" x14ac:dyDescent="0.25">
      <c r="A4038">
        <v>47.711725000001024</v>
      </c>
      <c r="B4038">
        <v>4314.9111328125</v>
      </c>
      <c r="C4038">
        <v>0.10220000147819519</v>
      </c>
      <c r="D4038">
        <v>0.10220000147819519</v>
      </c>
      <c r="E4038">
        <v>34.080150692319194</v>
      </c>
    </row>
    <row r="4039" spans="1:5" x14ac:dyDescent="0.25">
      <c r="A4039">
        <v>47.721724999995786</v>
      </c>
      <c r="B4039">
        <v>4315.296875</v>
      </c>
      <c r="C4039">
        <v>0.10220000147819519</v>
      </c>
      <c r="D4039">
        <v>0.10220000147819519</v>
      </c>
      <c r="E4039">
        <v>34.080322055672923</v>
      </c>
    </row>
    <row r="4040" spans="1:5" x14ac:dyDescent="0.25">
      <c r="A4040">
        <v>47.731724999990547</v>
      </c>
      <c r="B4040">
        <v>4315.6865234375</v>
      </c>
      <c r="C4040">
        <v>0.10220000147819519</v>
      </c>
      <c r="D4040">
        <v>0.10220000147819519</v>
      </c>
      <c r="E4040">
        <v>34.080493836259166</v>
      </c>
    </row>
    <row r="4041" spans="1:5" x14ac:dyDescent="0.25">
      <c r="A4041">
        <v>47.74172499999986</v>
      </c>
      <c r="B4041">
        <v>4316.06494140625</v>
      </c>
      <c r="C4041">
        <v>0.10220000147819519</v>
      </c>
      <c r="D4041">
        <v>0.10220000147819519</v>
      </c>
      <c r="E4041">
        <v>34.080653457497874</v>
      </c>
    </row>
    <row r="4042" spans="1:5" x14ac:dyDescent="0.25">
      <c r="A4042">
        <v>47.751724999994622</v>
      </c>
      <c r="B4042">
        <v>4316.47802734375</v>
      </c>
      <c r="C4042">
        <v>0.10220000147819519</v>
      </c>
      <c r="D4042">
        <v>0.10220000147819519</v>
      </c>
      <c r="E4042">
        <v>34.08081653580598</v>
      </c>
    </row>
    <row r="4043" spans="1:5" x14ac:dyDescent="0.25">
      <c r="A4043">
        <v>47.761724999989383</v>
      </c>
      <c r="B4043">
        <v>4316.8896484375</v>
      </c>
      <c r="C4043">
        <v>0.10228999704122543</v>
      </c>
      <c r="D4043">
        <v>0.10228999704122543</v>
      </c>
      <c r="E4043">
        <v>34.080986051415721</v>
      </c>
    </row>
    <row r="4044" spans="1:5" x14ac:dyDescent="0.25">
      <c r="A4044">
        <v>47.771724999998696</v>
      </c>
      <c r="B4044">
        <v>4317.3056640625</v>
      </c>
      <c r="C4044">
        <v>0.10239999741315842</v>
      </c>
      <c r="D4044">
        <v>0.10239999741315842</v>
      </c>
      <c r="E4044">
        <v>34.081159262513438</v>
      </c>
    </row>
    <row r="4045" spans="1:5" x14ac:dyDescent="0.25">
      <c r="A4045">
        <v>47.781724999993457</v>
      </c>
      <c r="B4045">
        <v>4317.72705078125</v>
      </c>
      <c r="C4045">
        <v>0.10239999741315842</v>
      </c>
      <c r="D4045">
        <v>0.10239999741315842</v>
      </c>
      <c r="E4045">
        <v>34.081327824448863</v>
      </c>
    </row>
    <row r="4046" spans="1:5" x14ac:dyDescent="0.25">
      <c r="A4046">
        <v>47.791725000002771</v>
      </c>
      <c r="B4046">
        <v>4318.1103515625</v>
      </c>
      <c r="C4046">
        <v>0.10239999741315842</v>
      </c>
      <c r="D4046">
        <v>0.10239999741315842</v>
      </c>
      <c r="E4046">
        <v>34.081491618012706</v>
      </c>
    </row>
    <row r="4047" spans="1:5" x14ac:dyDescent="0.25">
      <c r="A4047">
        <v>47.801724999997532</v>
      </c>
      <c r="B4047">
        <v>4318.54345703125</v>
      </c>
      <c r="C4047">
        <v>0.10239999741315842</v>
      </c>
      <c r="D4047">
        <v>0.10239999741315842</v>
      </c>
      <c r="E4047">
        <v>34.081654577111522</v>
      </c>
    </row>
    <row r="4048" spans="1:5" x14ac:dyDescent="0.25">
      <c r="A4048">
        <v>47.811724999992293</v>
      </c>
      <c r="B4048">
        <v>4318.9619140625</v>
      </c>
      <c r="C4048">
        <v>0.10239999741315842</v>
      </c>
      <c r="D4048">
        <v>0.10239999741315842</v>
      </c>
      <c r="E4048">
        <v>34.081821768140117</v>
      </c>
    </row>
    <row r="4049" spans="1:5" x14ac:dyDescent="0.25">
      <c r="A4049">
        <v>47.821725000001607</v>
      </c>
      <c r="B4049">
        <v>4319.4013671875</v>
      </c>
      <c r="C4049">
        <v>0.10239999741315842</v>
      </c>
      <c r="D4049">
        <v>0.10239999741315842</v>
      </c>
      <c r="E4049">
        <v>34.081988541936198</v>
      </c>
    </row>
    <row r="4050" spans="1:5" x14ac:dyDescent="0.25">
      <c r="A4050">
        <v>47.831724999996368</v>
      </c>
      <c r="B4050">
        <v>4319.84375</v>
      </c>
      <c r="C4050">
        <v>0.10239999741315842</v>
      </c>
      <c r="D4050">
        <v>0.10239999741315842</v>
      </c>
      <c r="E4050">
        <v>34.082152514313975</v>
      </c>
    </row>
    <row r="4051" spans="1:5" x14ac:dyDescent="0.25">
      <c r="A4051">
        <v>47.841724999991129</v>
      </c>
      <c r="B4051">
        <v>4320.2734375</v>
      </c>
      <c r="C4051">
        <v>0.10239999741315842</v>
      </c>
      <c r="D4051">
        <v>0.10239999741315842</v>
      </c>
      <c r="E4051">
        <v>34.082320122575084</v>
      </c>
    </row>
    <row r="4052" spans="1:5" x14ac:dyDescent="0.25">
      <c r="A4052">
        <v>47.851725000000442</v>
      </c>
      <c r="B4052">
        <v>4320.6796875</v>
      </c>
      <c r="C4052">
        <v>0.10239999741315842</v>
      </c>
      <c r="D4052">
        <v>0.10239999741315842</v>
      </c>
      <c r="E4052">
        <v>34.08248945937089</v>
      </c>
    </row>
    <row r="4053" spans="1:5" x14ac:dyDescent="0.25">
      <c r="A4053">
        <v>47.861724999995204</v>
      </c>
      <c r="B4053">
        <v>4321.07373046875</v>
      </c>
      <c r="C4053">
        <v>0.10239999741315842</v>
      </c>
      <c r="D4053">
        <v>0.10239999741315842</v>
      </c>
      <c r="E4053">
        <v>34.082657186841288</v>
      </c>
    </row>
    <row r="4054" spans="1:5" x14ac:dyDescent="0.25">
      <c r="A4054">
        <v>47.871724999989965</v>
      </c>
      <c r="B4054">
        <v>4321.51806640625</v>
      </c>
      <c r="C4054">
        <v>0.10239999741315842</v>
      </c>
      <c r="D4054">
        <v>0.10239999741315842</v>
      </c>
      <c r="E4054">
        <v>34.082826642846385</v>
      </c>
    </row>
    <row r="4055" spans="1:5" x14ac:dyDescent="0.25">
      <c r="A4055">
        <v>47.881724999999278</v>
      </c>
      <c r="B4055">
        <v>4321.94873046875</v>
      </c>
      <c r="C4055">
        <v>0.10239999741315842</v>
      </c>
      <c r="D4055">
        <v>0.10239999741315842</v>
      </c>
      <c r="E4055">
        <v>34.082988111829081</v>
      </c>
    </row>
    <row r="4056" spans="1:5" x14ac:dyDescent="0.25">
      <c r="A4056">
        <v>47.89172499999404</v>
      </c>
      <c r="B4056">
        <v>4322.39111328125</v>
      </c>
      <c r="C4056">
        <v>0.10239999741315842</v>
      </c>
      <c r="D4056">
        <v>0.10239999741315842</v>
      </c>
      <c r="E4056">
        <v>34.083147494649211</v>
      </c>
    </row>
    <row r="4057" spans="1:5" x14ac:dyDescent="0.25">
      <c r="A4057">
        <v>47.901724999988801</v>
      </c>
      <c r="B4057">
        <v>4322.814453125</v>
      </c>
      <c r="C4057">
        <v>0.10239999741315842</v>
      </c>
      <c r="D4057">
        <v>0.10239999741315842</v>
      </c>
      <c r="E4057">
        <v>34.083311407422343</v>
      </c>
    </row>
    <row r="4058" spans="1:5" x14ac:dyDescent="0.25">
      <c r="A4058">
        <v>47.911724999998114</v>
      </c>
      <c r="B4058">
        <v>4323.24365234375</v>
      </c>
      <c r="C4058">
        <v>0.10239999741315842</v>
      </c>
      <c r="D4058">
        <v>0.10239999741315842</v>
      </c>
      <c r="E4058">
        <v>34.083483247613231</v>
      </c>
    </row>
    <row r="4059" spans="1:5" x14ac:dyDescent="0.25">
      <c r="A4059">
        <v>47.921724999992875</v>
      </c>
      <c r="B4059">
        <v>4323.6787109375</v>
      </c>
      <c r="C4059">
        <v>0.10239999741315842</v>
      </c>
      <c r="D4059">
        <v>0.10239999741315842</v>
      </c>
      <c r="E4059">
        <v>34.083654551362315</v>
      </c>
    </row>
    <row r="4060" spans="1:5" x14ac:dyDescent="0.25">
      <c r="A4060">
        <v>47.931725000002189</v>
      </c>
      <c r="B4060">
        <v>4324.09814453125</v>
      </c>
      <c r="C4060">
        <v>0.10260000079870224</v>
      </c>
      <c r="D4060">
        <v>0.10260000079870224</v>
      </c>
      <c r="E4060">
        <v>34.083820729111949</v>
      </c>
    </row>
    <row r="4061" spans="1:5" x14ac:dyDescent="0.25">
      <c r="A4061">
        <v>47.94172499999695</v>
      </c>
      <c r="B4061">
        <v>4324.54296875</v>
      </c>
      <c r="C4061">
        <v>0.10260000079870224</v>
      </c>
      <c r="D4061">
        <v>0.10260000079870224</v>
      </c>
      <c r="E4061">
        <v>34.083990423535624</v>
      </c>
    </row>
    <row r="4062" spans="1:5" x14ac:dyDescent="0.25">
      <c r="A4062">
        <v>47.951724999991711</v>
      </c>
      <c r="B4062">
        <v>4324.990234375</v>
      </c>
      <c r="C4062">
        <v>0.10260000079870224</v>
      </c>
      <c r="D4062">
        <v>0.10260000079870224</v>
      </c>
      <c r="E4062">
        <v>34.084154097890178</v>
      </c>
    </row>
    <row r="4063" spans="1:5" x14ac:dyDescent="0.25">
      <c r="A4063">
        <v>47.961725000001024</v>
      </c>
      <c r="B4063">
        <v>4325.4443359375</v>
      </c>
      <c r="C4063">
        <v>0.10260000079870224</v>
      </c>
      <c r="D4063">
        <v>0.10260000079870224</v>
      </c>
      <c r="E4063">
        <v>34.084319858407298</v>
      </c>
    </row>
    <row r="4064" spans="1:5" x14ac:dyDescent="0.25">
      <c r="A4064">
        <v>47.971724999995786</v>
      </c>
      <c r="B4064">
        <v>4325.8408203125</v>
      </c>
      <c r="C4064">
        <v>0.10260000079870224</v>
      </c>
      <c r="D4064">
        <v>0.10260000079870224</v>
      </c>
      <c r="E4064">
        <v>34.084490089272776</v>
      </c>
    </row>
    <row r="4065" spans="1:5" x14ac:dyDescent="0.25">
      <c r="A4065">
        <v>47.981724999990547</v>
      </c>
      <c r="B4065">
        <v>4326.248046875</v>
      </c>
      <c r="C4065">
        <v>0.10260000079870224</v>
      </c>
      <c r="D4065">
        <v>0.10260000079870224</v>
      </c>
      <c r="E4065">
        <v>34.08465888962678</v>
      </c>
    </row>
    <row r="4066" spans="1:5" x14ac:dyDescent="0.25">
      <c r="A4066">
        <v>47.99172499999986</v>
      </c>
      <c r="B4066">
        <v>4326.6962890625</v>
      </c>
      <c r="C4066">
        <v>0.10260000079870224</v>
      </c>
      <c r="D4066">
        <v>0.10260000079870224</v>
      </c>
      <c r="E4066">
        <v>34.084822623585978</v>
      </c>
    </row>
    <row r="4067" spans="1:5" x14ac:dyDescent="0.25">
      <c r="A4067">
        <v>48.001724999994622</v>
      </c>
      <c r="B4067">
        <v>4327.13525390625</v>
      </c>
      <c r="C4067">
        <v>0.10260000079870224</v>
      </c>
      <c r="D4067">
        <v>0.10260000079870224</v>
      </c>
      <c r="E4067">
        <v>34.084988980149546</v>
      </c>
    </row>
    <row r="4068" spans="1:5" x14ac:dyDescent="0.25">
      <c r="A4068">
        <v>48.011724999989383</v>
      </c>
      <c r="B4068">
        <v>4327.546875</v>
      </c>
      <c r="C4068">
        <v>0.10260000079870224</v>
      </c>
      <c r="D4068">
        <v>0.10260000079870224</v>
      </c>
      <c r="E4068">
        <v>34.08515789971284</v>
      </c>
    </row>
    <row r="4069" spans="1:5" x14ac:dyDescent="0.25">
      <c r="A4069">
        <v>48.021724999998696</v>
      </c>
      <c r="B4069">
        <v>4327.94775390625</v>
      </c>
      <c r="C4069">
        <v>0.10260000079870224</v>
      </c>
      <c r="D4069">
        <v>0.10260000079870224</v>
      </c>
      <c r="E4069">
        <v>34.085319428300181</v>
      </c>
    </row>
    <row r="4070" spans="1:5" x14ac:dyDescent="0.25">
      <c r="A4070">
        <v>48.031724999993457</v>
      </c>
      <c r="B4070">
        <v>4328.35498046875</v>
      </c>
      <c r="C4070">
        <v>0.10260000079870224</v>
      </c>
      <c r="D4070">
        <v>0.10260000079870224</v>
      </c>
      <c r="E4070">
        <v>34.085487513398448</v>
      </c>
    </row>
    <row r="4071" spans="1:5" x14ac:dyDescent="0.25">
      <c r="A4071">
        <v>48.041725000002771</v>
      </c>
      <c r="B4071">
        <v>4328.76953125</v>
      </c>
      <c r="C4071">
        <v>0.10260000079870224</v>
      </c>
      <c r="D4071">
        <v>0.10260000079870224</v>
      </c>
      <c r="E4071">
        <v>34.085658697938243</v>
      </c>
    </row>
    <row r="4072" spans="1:5" x14ac:dyDescent="0.25">
      <c r="A4072">
        <v>48.051724999997532</v>
      </c>
      <c r="B4072">
        <v>4329.166015625</v>
      </c>
      <c r="C4072">
        <v>0.10260000079870224</v>
      </c>
      <c r="D4072">
        <v>0.10260000079870224</v>
      </c>
      <c r="E4072">
        <v>34.085824637269297</v>
      </c>
    </row>
    <row r="4073" spans="1:5" x14ac:dyDescent="0.25">
      <c r="A4073">
        <v>48.061724999992293</v>
      </c>
      <c r="B4073">
        <v>4329.564453125</v>
      </c>
      <c r="C4073">
        <v>0.10260000079870224</v>
      </c>
      <c r="D4073">
        <v>0.10260000079870224</v>
      </c>
      <c r="E4073">
        <v>34.085991709088603</v>
      </c>
    </row>
    <row r="4074" spans="1:5" x14ac:dyDescent="0.25">
      <c r="A4074">
        <v>48.071725000001607</v>
      </c>
      <c r="B4074">
        <v>4330.01220703125</v>
      </c>
      <c r="C4074">
        <v>0.10260000079870224</v>
      </c>
      <c r="D4074">
        <v>0.10260000079870224</v>
      </c>
      <c r="E4074">
        <v>34.086161701535502</v>
      </c>
    </row>
    <row r="4075" spans="1:5" x14ac:dyDescent="0.25">
      <c r="A4075">
        <v>48.081724999996368</v>
      </c>
      <c r="B4075">
        <v>4330.41845703125</v>
      </c>
      <c r="C4075">
        <v>0.10260000079870224</v>
      </c>
      <c r="D4075">
        <v>0.10260000079870224</v>
      </c>
      <c r="E4075">
        <v>34.086325077866832</v>
      </c>
    </row>
    <row r="4076" spans="1:5" x14ac:dyDescent="0.25">
      <c r="A4076">
        <v>48.091724999991129</v>
      </c>
      <c r="B4076">
        <v>4330.7900390625</v>
      </c>
      <c r="C4076">
        <v>0.10279999673366547</v>
      </c>
      <c r="D4076">
        <v>0.10279999673366547</v>
      </c>
      <c r="E4076">
        <v>34.086482732152263</v>
      </c>
    </row>
    <row r="4077" spans="1:5" x14ac:dyDescent="0.25">
      <c r="A4077">
        <v>48.101725000000442</v>
      </c>
      <c r="B4077">
        <v>4331.17236328125</v>
      </c>
      <c r="C4077">
        <v>0.10279999673366547</v>
      </c>
      <c r="D4077">
        <v>0.10279999673366547</v>
      </c>
      <c r="E4077">
        <v>34.086644618367473</v>
      </c>
    </row>
    <row r="4078" spans="1:5" x14ac:dyDescent="0.25">
      <c r="A4078">
        <v>48.111724999995204</v>
      </c>
      <c r="B4078">
        <v>4331.5625</v>
      </c>
      <c r="C4078">
        <v>0.10279999673366547</v>
      </c>
      <c r="D4078">
        <v>0.10279999673366547</v>
      </c>
      <c r="E4078">
        <v>34.08682033286027</v>
      </c>
    </row>
    <row r="4079" spans="1:5" x14ac:dyDescent="0.25">
      <c r="A4079">
        <v>48.121724999989965</v>
      </c>
      <c r="B4079">
        <v>4331.9638671875</v>
      </c>
      <c r="C4079">
        <v>0.10279999673366547</v>
      </c>
      <c r="D4079">
        <v>0.10279999673366547</v>
      </c>
      <c r="E4079">
        <v>34.08699557051591</v>
      </c>
    </row>
    <row r="4080" spans="1:5" x14ac:dyDescent="0.25">
      <c r="A4080">
        <v>48.131724999999278</v>
      </c>
      <c r="B4080">
        <v>4332.3505859375</v>
      </c>
      <c r="C4080">
        <v>0.10279999673366547</v>
      </c>
      <c r="D4080">
        <v>0.10279999673366547</v>
      </c>
      <c r="E4080">
        <v>34.087160317754069</v>
      </c>
    </row>
    <row r="4081" spans="1:5" x14ac:dyDescent="0.25">
      <c r="A4081">
        <v>48.14172499999404</v>
      </c>
      <c r="B4081">
        <v>4332.7216796875</v>
      </c>
      <c r="C4081">
        <v>0.10279999673366547</v>
      </c>
      <c r="D4081">
        <v>0.10279999673366547</v>
      </c>
      <c r="E4081">
        <v>34.087318568085948</v>
      </c>
    </row>
    <row r="4082" spans="1:5" x14ac:dyDescent="0.25">
      <c r="A4082">
        <v>48.151724999988801</v>
      </c>
      <c r="B4082">
        <v>4333.1142578125</v>
      </c>
      <c r="C4082">
        <v>0.10279999673366547</v>
      </c>
      <c r="D4082">
        <v>0.10279999673366547</v>
      </c>
      <c r="E4082">
        <v>34.087483076905528</v>
      </c>
    </row>
    <row r="4083" spans="1:5" x14ac:dyDescent="0.25">
      <c r="A4083">
        <v>48.161724999998114</v>
      </c>
      <c r="B4083">
        <v>4333.4951171875</v>
      </c>
      <c r="C4083">
        <v>0.10279999673366547</v>
      </c>
      <c r="D4083">
        <v>0.10279999673366547</v>
      </c>
      <c r="E4083">
        <v>34.087657897328654</v>
      </c>
    </row>
    <row r="4084" spans="1:5" x14ac:dyDescent="0.25">
      <c r="A4084">
        <v>48.171724999992875</v>
      </c>
      <c r="B4084">
        <v>4333.8740234375</v>
      </c>
      <c r="C4084">
        <v>0.10279999673366547</v>
      </c>
      <c r="D4084">
        <v>0.10279999673366547</v>
      </c>
      <c r="E4084">
        <v>34.087824134682933</v>
      </c>
    </row>
    <row r="4085" spans="1:5" x14ac:dyDescent="0.25">
      <c r="A4085">
        <v>48.181725000002189</v>
      </c>
      <c r="B4085">
        <v>4334.2685546875</v>
      </c>
      <c r="C4085">
        <v>0.10279999673366547</v>
      </c>
      <c r="D4085">
        <v>0.10279999673366547</v>
      </c>
      <c r="E4085">
        <v>34.087985305642405</v>
      </c>
    </row>
    <row r="4086" spans="1:5" x14ac:dyDescent="0.25">
      <c r="A4086">
        <v>48.19172499999695</v>
      </c>
      <c r="B4086">
        <v>4334.64990234375</v>
      </c>
      <c r="C4086">
        <v>0.10279999673366547</v>
      </c>
      <c r="D4086">
        <v>0.10279999673366547</v>
      </c>
      <c r="E4086">
        <v>34.088148801183024</v>
      </c>
    </row>
    <row r="4087" spans="1:5" x14ac:dyDescent="0.25">
      <c r="A4087">
        <v>48.201724999991711</v>
      </c>
      <c r="B4087">
        <v>4335.05517578125</v>
      </c>
      <c r="C4087">
        <v>0.10279999673366547</v>
      </c>
      <c r="D4087">
        <v>0.10279999673366547</v>
      </c>
      <c r="E4087">
        <v>34.088318972443858</v>
      </c>
    </row>
    <row r="4088" spans="1:5" x14ac:dyDescent="0.25">
      <c r="A4088">
        <v>48.211725000001024</v>
      </c>
      <c r="B4088">
        <v>4335.4521484375</v>
      </c>
      <c r="C4088">
        <v>0.10279999673366547</v>
      </c>
      <c r="D4088">
        <v>0.10279999673366547</v>
      </c>
      <c r="E4088">
        <v>34.088490931844035</v>
      </c>
    </row>
    <row r="4089" spans="1:5" x14ac:dyDescent="0.25">
      <c r="A4089">
        <v>48.221724999995786</v>
      </c>
      <c r="B4089">
        <v>4335.79833984375</v>
      </c>
      <c r="C4089">
        <v>0.10279999673366547</v>
      </c>
      <c r="D4089">
        <v>0.10279999673366547</v>
      </c>
      <c r="E4089">
        <v>34.088664560174266</v>
      </c>
    </row>
    <row r="4090" spans="1:5" x14ac:dyDescent="0.25">
      <c r="A4090">
        <v>48.231724999990547</v>
      </c>
      <c r="B4090">
        <v>4336.15673828125</v>
      </c>
      <c r="C4090">
        <v>0.10279999673366547</v>
      </c>
      <c r="D4090">
        <v>0.10279999673366547</v>
      </c>
      <c r="E4090">
        <v>34.088824539040843</v>
      </c>
    </row>
    <row r="4091" spans="1:5" x14ac:dyDescent="0.25">
      <c r="A4091">
        <v>48.24172499999986</v>
      </c>
      <c r="B4091">
        <v>4336.5615234375</v>
      </c>
      <c r="C4091">
        <v>0.10279999673366547</v>
      </c>
      <c r="D4091">
        <v>0.10279999673366547</v>
      </c>
      <c r="E4091">
        <v>34.08899238572053</v>
      </c>
    </row>
    <row r="4092" spans="1:5" x14ac:dyDescent="0.25">
      <c r="A4092">
        <v>48.251724999994622</v>
      </c>
      <c r="B4092">
        <v>4336.96728515625</v>
      </c>
      <c r="C4092">
        <v>0.10279999673366547</v>
      </c>
      <c r="D4092">
        <v>0.10279999673366547</v>
      </c>
      <c r="E4092">
        <v>34.089162855004588</v>
      </c>
    </row>
    <row r="4093" spans="1:5" x14ac:dyDescent="0.25">
      <c r="A4093">
        <v>48.261724999989383</v>
      </c>
      <c r="B4093">
        <v>4337.36083984375</v>
      </c>
      <c r="C4093">
        <v>0.10279999673366547</v>
      </c>
      <c r="D4093">
        <v>0.10279999673366547</v>
      </c>
      <c r="E4093">
        <v>34.089322595452586</v>
      </c>
    </row>
    <row r="4094" spans="1:5" x14ac:dyDescent="0.25">
      <c r="A4094">
        <v>48.271724999998696</v>
      </c>
      <c r="B4094">
        <v>4337.73046875</v>
      </c>
      <c r="C4094">
        <v>0.10300000011920929</v>
      </c>
      <c r="D4094">
        <v>0.10300000011920929</v>
      </c>
      <c r="E4094">
        <v>34.089482633923808</v>
      </c>
    </row>
    <row r="4095" spans="1:5" x14ac:dyDescent="0.25">
      <c r="A4095">
        <v>48.281724999993457</v>
      </c>
      <c r="B4095">
        <v>4338.10400390625</v>
      </c>
      <c r="C4095">
        <v>0.10300000011920929</v>
      </c>
      <c r="D4095">
        <v>0.10300000011920929</v>
      </c>
      <c r="E4095">
        <v>34.08965203032426</v>
      </c>
    </row>
    <row r="4096" spans="1:5" x14ac:dyDescent="0.25">
      <c r="A4096">
        <v>48.291725000002771</v>
      </c>
      <c r="B4096">
        <v>4338.4794921875</v>
      </c>
      <c r="C4096">
        <v>0.10300000011920929</v>
      </c>
      <c r="D4096">
        <v>0.10300000011920929</v>
      </c>
      <c r="E4096">
        <v>34.089820055817881</v>
      </c>
    </row>
    <row r="4097" spans="1:5" x14ac:dyDescent="0.25">
      <c r="A4097">
        <v>48.301724999997532</v>
      </c>
      <c r="B4097">
        <v>4338.8203125</v>
      </c>
      <c r="C4097">
        <v>0.10300000011920929</v>
      </c>
      <c r="D4097">
        <v>0.10300000011920929</v>
      </c>
      <c r="E4097">
        <v>34.089987723683635</v>
      </c>
    </row>
    <row r="4098" spans="1:5" x14ac:dyDescent="0.25">
      <c r="A4098">
        <v>48.311724999992293</v>
      </c>
      <c r="B4098">
        <v>4339.1787109375</v>
      </c>
      <c r="C4098">
        <v>0.10300000011920929</v>
      </c>
      <c r="D4098">
        <v>0.10300000011920929</v>
      </c>
      <c r="E4098">
        <v>34.090153782223979</v>
      </c>
    </row>
    <row r="4099" spans="1:5" x14ac:dyDescent="0.25">
      <c r="A4099">
        <v>48.321725000001607</v>
      </c>
      <c r="B4099">
        <v>4339.5322265625</v>
      </c>
      <c r="C4099">
        <v>0.10300000011920929</v>
      </c>
      <c r="D4099">
        <v>0.10300000011920929</v>
      </c>
      <c r="E4099">
        <v>34.09032192692689</v>
      </c>
    </row>
    <row r="4100" spans="1:5" x14ac:dyDescent="0.25">
      <c r="A4100">
        <v>48.331724999996368</v>
      </c>
      <c r="B4100">
        <v>4339.92724609375</v>
      </c>
      <c r="C4100">
        <v>0.10300000011920929</v>
      </c>
      <c r="D4100">
        <v>0.10300000011920929</v>
      </c>
      <c r="E4100">
        <v>34.09048643574647</v>
      </c>
    </row>
    <row r="4101" spans="1:5" x14ac:dyDescent="0.25">
      <c r="A4101">
        <v>48.341724999991129</v>
      </c>
      <c r="B4101">
        <v>4340.25244140625</v>
      </c>
      <c r="C4101">
        <v>0.10300000011920929</v>
      </c>
      <c r="D4101">
        <v>0.10300000011920929</v>
      </c>
      <c r="E4101">
        <v>34.090651242589274</v>
      </c>
    </row>
    <row r="4102" spans="1:5" x14ac:dyDescent="0.25">
      <c r="A4102">
        <v>48.351725000000442</v>
      </c>
      <c r="B4102">
        <v>4340.5966796875</v>
      </c>
      <c r="C4102">
        <v>0.10300000011920929</v>
      </c>
      <c r="D4102">
        <v>0.10300000011920929</v>
      </c>
      <c r="E4102">
        <v>34.090819625710765</v>
      </c>
    </row>
    <row r="4103" spans="1:5" x14ac:dyDescent="0.25">
      <c r="A4103">
        <v>48.361724999995204</v>
      </c>
      <c r="B4103">
        <v>4340.93310546875</v>
      </c>
      <c r="C4103">
        <v>0.10300000011920929</v>
      </c>
      <c r="D4103">
        <v>0.10300000011920929</v>
      </c>
      <c r="E4103">
        <v>34.090989379739085</v>
      </c>
    </row>
    <row r="4104" spans="1:5" x14ac:dyDescent="0.25">
      <c r="A4104">
        <v>48.371724999989965</v>
      </c>
      <c r="B4104">
        <v>4341.2802734375</v>
      </c>
      <c r="C4104">
        <v>0.10300000011920929</v>
      </c>
      <c r="D4104">
        <v>0.10300000011920929</v>
      </c>
      <c r="E4104">
        <v>34.091159550999919</v>
      </c>
    </row>
    <row r="4105" spans="1:5" x14ac:dyDescent="0.25">
      <c r="A4105">
        <v>48.381724999999278</v>
      </c>
      <c r="B4105">
        <v>4341.62890625</v>
      </c>
      <c r="C4105">
        <v>0.10300000011920929</v>
      </c>
      <c r="D4105">
        <v>0.10300000011920929</v>
      </c>
      <c r="E4105">
        <v>34.091323881005565</v>
      </c>
    </row>
    <row r="4106" spans="1:5" x14ac:dyDescent="0.25">
      <c r="A4106">
        <v>48.39172499999404</v>
      </c>
      <c r="B4106">
        <v>4341.9921875</v>
      </c>
      <c r="C4106">
        <v>0.10300000011920929</v>
      </c>
      <c r="D4106">
        <v>0.10300000011920929</v>
      </c>
      <c r="E4106">
        <v>34.091488091801921</v>
      </c>
    </row>
    <row r="4107" spans="1:5" x14ac:dyDescent="0.25">
      <c r="A4107">
        <v>48.401724999988801</v>
      </c>
      <c r="B4107">
        <v>4342.3623046875</v>
      </c>
      <c r="C4107">
        <v>0.10300000011920929</v>
      </c>
      <c r="D4107">
        <v>0.10300000011920929</v>
      </c>
      <c r="E4107">
        <v>34.091657309388438</v>
      </c>
    </row>
    <row r="4108" spans="1:5" x14ac:dyDescent="0.25">
      <c r="A4108">
        <v>48.411724999998114</v>
      </c>
      <c r="B4108">
        <v>4342.74560546875</v>
      </c>
      <c r="C4108">
        <v>0.10300000011920929</v>
      </c>
      <c r="D4108">
        <v>0.10300000011920929</v>
      </c>
      <c r="E4108">
        <v>34.091825096463481</v>
      </c>
    </row>
    <row r="4109" spans="1:5" x14ac:dyDescent="0.25">
      <c r="A4109">
        <v>48.421724999992875</v>
      </c>
      <c r="B4109">
        <v>4343.13720703125</v>
      </c>
      <c r="C4109">
        <v>0.10300000011920929</v>
      </c>
      <c r="D4109">
        <v>0.10300000011920929</v>
      </c>
      <c r="E4109">
        <v>34.091990201329509</v>
      </c>
    </row>
    <row r="4110" spans="1:5" x14ac:dyDescent="0.25">
      <c r="A4110">
        <v>48.431725000002189</v>
      </c>
      <c r="B4110">
        <v>4343.50537109375</v>
      </c>
      <c r="C4110">
        <v>0.10300000011920929</v>
      </c>
      <c r="D4110">
        <v>0.10300000011920929</v>
      </c>
      <c r="E4110">
        <v>34.092158286427775</v>
      </c>
    </row>
    <row r="4111" spans="1:5" x14ac:dyDescent="0.25">
      <c r="A4111">
        <v>48.44172499999695</v>
      </c>
      <c r="B4111">
        <v>4343.89013671875</v>
      </c>
      <c r="C4111">
        <v>0.10300000011920929</v>
      </c>
      <c r="D4111">
        <v>0.10300000011920929</v>
      </c>
      <c r="E4111">
        <v>34.092320589875499</v>
      </c>
    </row>
    <row r="4112" spans="1:5" x14ac:dyDescent="0.25">
      <c r="A4112">
        <v>48.451724999991711</v>
      </c>
      <c r="B4112">
        <v>4344.28076171875</v>
      </c>
      <c r="C4112">
        <v>0.10300000011920929</v>
      </c>
      <c r="D4112">
        <v>0.10300000011920929</v>
      </c>
      <c r="E4112">
        <v>34.092489092206279</v>
      </c>
    </row>
    <row r="4113" spans="1:5" x14ac:dyDescent="0.25">
      <c r="A4113">
        <v>48.461725000001024</v>
      </c>
      <c r="B4113">
        <v>4344.69873046875</v>
      </c>
      <c r="C4113">
        <v>0.10320000350475311</v>
      </c>
      <c r="D4113">
        <v>0.10320000350475311</v>
      </c>
      <c r="E4113">
        <v>34.092656283234874</v>
      </c>
    </row>
    <row r="4114" spans="1:5" x14ac:dyDescent="0.25">
      <c r="A4114">
        <v>48.471724999995786</v>
      </c>
      <c r="B4114">
        <v>4345.10400390625</v>
      </c>
      <c r="C4114">
        <v>0.10320000350475311</v>
      </c>
      <c r="D4114">
        <v>0.10320000350475311</v>
      </c>
      <c r="E4114">
        <v>34.09281924233369</v>
      </c>
    </row>
    <row r="4115" spans="1:5" x14ac:dyDescent="0.25">
      <c r="A4115">
        <v>48.481724999990547</v>
      </c>
      <c r="B4115">
        <v>4345.4736328125</v>
      </c>
      <c r="C4115">
        <v>0.10320000350475311</v>
      </c>
      <c r="D4115">
        <v>0.10320000350475311</v>
      </c>
      <c r="E4115">
        <v>34.092986135339061</v>
      </c>
    </row>
    <row r="4116" spans="1:5" x14ac:dyDescent="0.25">
      <c r="A4116">
        <v>48.49172499999986</v>
      </c>
      <c r="B4116">
        <v>4345.8818359375</v>
      </c>
      <c r="C4116">
        <v>0.10320000350475311</v>
      </c>
      <c r="D4116">
        <v>0.10320000350475311</v>
      </c>
      <c r="E4116">
        <v>34.09315749869279</v>
      </c>
    </row>
    <row r="4117" spans="1:5" x14ac:dyDescent="0.25">
      <c r="A4117">
        <v>48.501724999994622</v>
      </c>
      <c r="B4117">
        <v>4346.25830078125</v>
      </c>
      <c r="C4117">
        <v>0.10320000350475311</v>
      </c>
      <c r="D4117">
        <v>0.10320000350475311</v>
      </c>
      <c r="E4117">
        <v>34.093329934930125</v>
      </c>
    </row>
    <row r="4118" spans="1:5" x14ac:dyDescent="0.25">
      <c r="A4118">
        <v>48.511724999989383</v>
      </c>
      <c r="B4118">
        <v>4346.65234375</v>
      </c>
      <c r="C4118">
        <v>0.10320000350475311</v>
      </c>
      <c r="D4118">
        <v>0.10320000350475311</v>
      </c>
      <c r="E4118">
        <v>34.093490748261729</v>
      </c>
    </row>
    <row r="4119" spans="1:5" x14ac:dyDescent="0.25">
      <c r="A4119">
        <v>48.521724999998696</v>
      </c>
      <c r="B4119">
        <v>4347.03857421875</v>
      </c>
      <c r="C4119">
        <v>0.10320000350475311</v>
      </c>
      <c r="D4119">
        <v>0.10320000350475311</v>
      </c>
      <c r="E4119">
        <v>34.093647866105357</v>
      </c>
    </row>
    <row r="4120" spans="1:5" x14ac:dyDescent="0.25">
      <c r="A4120">
        <v>48.531724999993457</v>
      </c>
      <c r="B4120">
        <v>4347.4609375</v>
      </c>
      <c r="C4120">
        <v>0.10320000350475311</v>
      </c>
      <c r="D4120">
        <v>0.10320000350475311</v>
      </c>
      <c r="E4120">
        <v>34.093821256017009</v>
      </c>
    </row>
    <row r="4121" spans="1:5" x14ac:dyDescent="0.25">
      <c r="A4121">
        <v>48.541725000002771</v>
      </c>
      <c r="B4121">
        <v>4347.8818359375</v>
      </c>
      <c r="C4121">
        <v>0.10320000350475311</v>
      </c>
      <c r="D4121">
        <v>0.10320000350475311</v>
      </c>
      <c r="E4121">
        <v>34.093993453835765</v>
      </c>
    </row>
    <row r="4122" spans="1:5" x14ac:dyDescent="0.25">
      <c r="A4122">
        <v>48.551724999997532</v>
      </c>
      <c r="B4122">
        <v>4348.27587890625</v>
      </c>
      <c r="C4122">
        <v>0.10320000350475311</v>
      </c>
      <c r="D4122">
        <v>0.10320000350475311</v>
      </c>
      <c r="E4122">
        <v>34.094155459260264</v>
      </c>
    </row>
    <row r="4123" spans="1:5" x14ac:dyDescent="0.25">
      <c r="A4123">
        <v>48.561724999992293</v>
      </c>
      <c r="B4123">
        <v>4348.67626953125</v>
      </c>
      <c r="C4123">
        <v>0.10320000350475311</v>
      </c>
      <c r="D4123">
        <v>0.10320000350475311</v>
      </c>
      <c r="E4123">
        <v>34.094318775986949</v>
      </c>
    </row>
    <row r="4124" spans="1:5" x14ac:dyDescent="0.25">
      <c r="A4124">
        <v>48.571725000001607</v>
      </c>
      <c r="B4124">
        <v>4349.07958984375</v>
      </c>
      <c r="C4124">
        <v>0.10320000350475311</v>
      </c>
      <c r="D4124">
        <v>0.10320000350475311</v>
      </c>
      <c r="E4124">
        <v>34.094491808270732</v>
      </c>
    </row>
    <row r="4125" spans="1:5" x14ac:dyDescent="0.25">
      <c r="A4125">
        <v>48.581724999996368</v>
      </c>
      <c r="B4125">
        <v>4349.51708984375</v>
      </c>
      <c r="C4125">
        <v>0.10320000350475311</v>
      </c>
      <c r="D4125">
        <v>0.10320000350475311</v>
      </c>
      <c r="E4125">
        <v>34.094663588856974</v>
      </c>
    </row>
    <row r="4126" spans="1:5" x14ac:dyDescent="0.25">
      <c r="A4126">
        <v>48.591724999991129</v>
      </c>
      <c r="B4126">
        <v>4349.931640625</v>
      </c>
      <c r="C4126">
        <v>0.10320000350475311</v>
      </c>
      <c r="D4126">
        <v>0.10320000350475311</v>
      </c>
      <c r="E4126">
        <v>34.094825475072184</v>
      </c>
    </row>
    <row r="4127" spans="1:5" x14ac:dyDescent="0.25">
      <c r="A4127">
        <v>48.601725000000442</v>
      </c>
      <c r="B4127">
        <v>4350.3662109375</v>
      </c>
      <c r="C4127">
        <v>0.10320000350475311</v>
      </c>
      <c r="D4127">
        <v>0.10320000350475311</v>
      </c>
      <c r="E4127">
        <v>34.09498992428712</v>
      </c>
    </row>
    <row r="4128" spans="1:5" x14ac:dyDescent="0.25">
      <c r="A4128">
        <v>48.611724999995204</v>
      </c>
      <c r="B4128">
        <v>4350.80517578125</v>
      </c>
      <c r="C4128">
        <v>0.10320000350475311</v>
      </c>
      <c r="D4128">
        <v>0.10320000350475311</v>
      </c>
      <c r="E4128">
        <v>34.095154194688121</v>
      </c>
    </row>
    <row r="4129" spans="1:5" x14ac:dyDescent="0.25">
      <c r="A4129">
        <v>48.621724999989965</v>
      </c>
      <c r="B4129">
        <v>4351.2265625</v>
      </c>
      <c r="C4129">
        <v>0.10320000350475311</v>
      </c>
      <c r="D4129">
        <v>0.10320000350475311</v>
      </c>
      <c r="E4129">
        <v>34.095321802949229</v>
      </c>
    </row>
    <row r="4130" spans="1:5" x14ac:dyDescent="0.25">
      <c r="A4130">
        <v>48.631724999999278</v>
      </c>
      <c r="B4130">
        <v>4351.64453125</v>
      </c>
      <c r="C4130">
        <v>0.10320000350475311</v>
      </c>
      <c r="D4130">
        <v>0.10320000350475311</v>
      </c>
      <c r="E4130">
        <v>34.09549131855897</v>
      </c>
    </row>
    <row r="4131" spans="1:5" x14ac:dyDescent="0.25">
      <c r="A4131">
        <v>48.64172499999404</v>
      </c>
      <c r="B4131">
        <v>4352.0546875</v>
      </c>
      <c r="C4131">
        <v>0.10339999943971634</v>
      </c>
      <c r="D4131">
        <v>0.10339999943971634</v>
      </c>
      <c r="E4131">
        <v>34.095657615517894</v>
      </c>
    </row>
    <row r="4132" spans="1:5" x14ac:dyDescent="0.25">
      <c r="A4132">
        <v>48.651724999988801</v>
      </c>
      <c r="B4132">
        <v>4352.5068359375</v>
      </c>
      <c r="C4132">
        <v>0.10339999943971634</v>
      </c>
      <c r="D4132">
        <v>0.10339999943971634</v>
      </c>
      <c r="E4132">
        <v>34.095828740453044</v>
      </c>
    </row>
    <row r="4133" spans="1:5" x14ac:dyDescent="0.25">
      <c r="A4133">
        <v>48.661724999998114</v>
      </c>
      <c r="B4133">
        <v>4352.9189453125</v>
      </c>
      <c r="C4133">
        <v>0.10339999943971634</v>
      </c>
      <c r="D4133">
        <v>0.10339999943971634</v>
      </c>
      <c r="E4133">
        <v>34.095989494180003</v>
      </c>
    </row>
    <row r="4134" spans="1:5" x14ac:dyDescent="0.25">
      <c r="A4134">
        <v>48.671724999992875</v>
      </c>
      <c r="B4134">
        <v>4353.3544921875</v>
      </c>
      <c r="C4134">
        <v>0.10339999943971634</v>
      </c>
      <c r="D4134">
        <v>0.10339999943971634</v>
      </c>
      <c r="E4134">
        <v>34.096152334069529</v>
      </c>
    </row>
    <row r="4135" spans="1:5" x14ac:dyDescent="0.25">
      <c r="A4135">
        <v>48.681725000002189</v>
      </c>
      <c r="B4135">
        <v>4353.759765625</v>
      </c>
      <c r="C4135">
        <v>0.10339999943971634</v>
      </c>
      <c r="D4135">
        <v>0.10339999943971634</v>
      </c>
      <c r="E4135">
        <v>34.096316008424083</v>
      </c>
    </row>
    <row r="4136" spans="1:5" x14ac:dyDescent="0.25">
      <c r="A4136">
        <v>48.69172499999695</v>
      </c>
      <c r="B4136">
        <v>4354.18212890625</v>
      </c>
      <c r="C4136">
        <v>0.10339999943971634</v>
      </c>
      <c r="D4136">
        <v>0.10339999943971634</v>
      </c>
      <c r="E4136">
        <v>34.096485464429179</v>
      </c>
    </row>
    <row r="4137" spans="1:5" x14ac:dyDescent="0.25">
      <c r="A4137">
        <v>48.701724999991711</v>
      </c>
      <c r="B4137">
        <v>4354.60009765625</v>
      </c>
      <c r="C4137">
        <v>0.10339999943971634</v>
      </c>
      <c r="D4137">
        <v>0.10339999943971634</v>
      </c>
      <c r="E4137">
        <v>34.096658317899028</v>
      </c>
    </row>
    <row r="4138" spans="1:5" x14ac:dyDescent="0.25">
      <c r="A4138">
        <v>48.711725000001024</v>
      </c>
      <c r="B4138">
        <v>4354.99267578125</v>
      </c>
      <c r="C4138">
        <v>0.10339999943971634</v>
      </c>
      <c r="D4138">
        <v>0.10339999943971634</v>
      </c>
      <c r="E4138">
        <v>34.096822826718608</v>
      </c>
    </row>
    <row r="4139" spans="1:5" x14ac:dyDescent="0.25">
      <c r="A4139">
        <v>48.721724999995786</v>
      </c>
      <c r="B4139">
        <v>4355.43115234375</v>
      </c>
      <c r="C4139">
        <v>0.10339999943971634</v>
      </c>
      <c r="D4139">
        <v>0.10339999943971634</v>
      </c>
      <c r="E4139">
        <v>34.096983103608409</v>
      </c>
    </row>
    <row r="4140" spans="1:5" x14ac:dyDescent="0.25">
      <c r="A4140">
        <v>48.731724999990547</v>
      </c>
      <c r="B4140">
        <v>4355.82470703125</v>
      </c>
      <c r="C4140">
        <v>0.10339999943971634</v>
      </c>
      <c r="D4140">
        <v>0.10339999943971634</v>
      </c>
      <c r="E4140">
        <v>34.097152023171702</v>
      </c>
    </row>
    <row r="4141" spans="1:5" x14ac:dyDescent="0.25">
      <c r="A4141">
        <v>48.74172499999986</v>
      </c>
      <c r="B4141">
        <v>4356.236328125</v>
      </c>
      <c r="C4141">
        <v>0.10339999943971634</v>
      </c>
      <c r="D4141">
        <v>0.10339999943971634</v>
      </c>
      <c r="E4141">
        <v>34.097321419572154</v>
      </c>
    </row>
    <row r="4142" spans="1:5" x14ac:dyDescent="0.25">
      <c r="A4142">
        <v>48.751724999994622</v>
      </c>
      <c r="B4142">
        <v>4356.6103515625</v>
      </c>
      <c r="C4142">
        <v>0.10339999943971634</v>
      </c>
      <c r="D4142">
        <v>0.10339999943971634</v>
      </c>
      <c r="E4142">
        <v>34.097488431786815</v>
      </c>
    </row>
    <row r="4143" spans="1:5" x14ac:dyDescent="0.25">
      <c r="A4143">
        <v>48.761724999989383</v>
      </c>
      <c r="B4143">
        <v>4356.9912109375</v>
      </c>
      <c r="C4143">
        <v>0.10339999943971634</v>
      </c>
      <c r="D4143">
        <v>0.10339999943971634</v>
      </c>
      <c r="E4143">
        <v>34.097656993722239</v>
      </c>
    </row>
    <row r="4144" spans="1:5" x14ac:dyDescent="0.25">
      <c r="A4144">
        <v>48.771724999998696</v>
      </c>
      <c r="B4144">
        <v>4357.39111328125</v>
      </c>
      <c r="C4144">
        <v>0.10339999943971634</v>
      </c>
      <c r="D4144">
        <v>0.10339999943971634</v>
      </c>
      <c r="E4144">
        <v>34.097826986169139</v>
      </c>
    </row>
    <row r="4145" spans="1:5" x14ac:dyDescent="0.25">
      <c r="A4145">
        <v>48.781724999993457</v>
      </c>
      <c r="B4145">
        <v>4357.78369140625</v>
      </c>
      <c r="C4145">
        <v>0.10339999943971634</v>
      </c>
      <c r="D4145">
        <v>0.10339999943971634</v>
      </c>
      <c r="E4145">
        <v>34.097993819569865</v>
      </c>
    </row>
    <row r="4146" spans="1:5" x14ac:dyDescent="0.25">
      <c r="A4146">
        <v>48.791725000002771</v>
      </c>
      <c r="B4146">
        <v>4358.1884765625</v>
      </c>
      <c r="C4146">
        <v>0.10339999943971634</v>
      </c>
      <c r="D4146">
        <v>0.10339999943971634</v>
      </c>
      <c r="E4146">
        <v>34.098155884599009</v>
      </c>
    </row>
    <row r="4147" spans="1:5" x14ac:dyDescent="0.25">
      <c r="A4147">
        <v>48.801724999997532</v>
      </c>
      <c r="B4147">
        <v>4358.57373046875</v>
      </c>
      <c r="C4147">
        <v>0.10360000282526016</v>
      </c>
      <c r="D4147">
        <v>0.10360000282526016</v>
      </c>
      <c r="E4147">
        <v>34.098322419976512</v>
      </c>
    </row>
    <row r="4148" spans="1:5" x14ac:dyDescent="0.25">
      <c r="A4148">
        <v>48.811724999992293</v>
      </c>
      <c r="B4148">
        <v>4358.95556640625</v>
      </c>
      <c r="C4148">
        <v>0.10360000282526016</v>
      </c>
      <c r="D4148">
        <v>0.10360000282526016</v>
      </c>
      <c r="E4148">
        <v>34.098487286423961</v>
      </c>
    </row>
    <row r="4149" spans="1:5" x14ac:dyDescent="0.25">
      <c r="A4149">
        <v>48.821725000001607</v>
      </c>
      <c r="B4149">
        <v>4359.31884765625</v>
      </c>
      <c r="C4149">
        <v>0.10360000282526016</v>
      </c>
      <c r="D4149">
        <v>0.10360000282526016</v>
      </c>
      <c r="E4149">
        <v>34.098649113034526</v>
      </c>
    </row>
    <row r="4150" spans="1:5" x14ac:dyDescent="0.25">
      <c r="A4150">
        <v>48.831724999996368</v>
      </c>
      <c r="B4150">
        <v>4359.7109375</v>
      </c>
      <c r="C4150">
        <v>0.10360000282526016</v>
      </c>
      <c r="D4150">
        <v>0.10360000282526016</v>
      </c>
      <c r="E4150">
        <v>34.098822741364756</v>
      </c>
    </row>
    <row r="4151" spans="1:5" x14ac:dyDescent="0.25">
      <c r="A4151">
        <v>48.841724999991129</v>
      </c>
      <c r="B4151">
        <v>4360.0595703125</v>
      </c>
      <c r="C4151">
        <v>0.10360000282526016</v>
      </c>
      <c r="D4151">
        <v>0.10360000282526016</v>
      </c>
      <c r="E4151">
        <v>34.098996071671763</v>
      </c>
    </row>
    <row r="4152" spans="1:5" x14ac:dyDescent="0.25">
      <c r="A4152">
        <v>48.851725000000442</v>
      </c>
      <c r="B4152">
        <v>4360.4599609375</v>
      </c>
      <c r="C4152">
        <v>0.10360000282526016</v>
      </c>
      <c r="D4152">
        <v>0.10360000282526016</v>
      </c>
      <c r="E4152">
        <v>34.099158017491618</v>
      </c>
    </row>
    <row r="4153" spans="1:5" x14ac:dyDescent="0.25">
      <c r="A4153">
        <v>48.861724999995204</v>
      </c>
      <c r="B4153">
        <v>4360.84130859375</v>
      </c>
      <c r="C4153">
        <v>0.10360000282526016</v>
      </c>
      <c r="D4153">
        <v>0.10360000282526016</v>
      </c>
      <c r="E4153">
        <v>34.099321751450816</v>
      </c>
    </row>
    <row r="4154" spans="1:5" x14ac:dyDescent="0.25">
      <c r="A4154">
        <v>48.871724999989965</v>
      </c>
      <c r="B4154">
        <v>4361.21630859375</v>
      </c>
      <c r="C4154">
        <v>0.10360000282526016</v>
      </c>
      <c r="D4154">
        <v>0.10360000282526016</v>
      </c>
      <c r="E4154">
        <v>34.099490671014109</v>
      </c>
    </row>
    <row r="4155" spans="1:5" x14ac:dyDescent="0.25">
      <c r="A4155">
        <v>48.881724999999278</v>
      </c>
      <c r="B4155">
        <v>4361.60546875</v>
      </c>
      <c r="C4155">
        <v>0.10360000282526016</v>
      </c>
      <c r="D4155">
        <v>0.10360000282526016</v>
      </c>
      <c r="E4155">
        <v>34.099652736043254</v>
      </c>
    </row>
    <row r="4156" spans="1:5" x14ac:dyDescent="0.25">
      <c r="A4156">
        <v>48.89172499999404</v>
      </c>
      <c r="B4156">
        <v>4361.9677734375</v>
      </c>
      <c r="C4156">
        <v>0.10360000282526016</v>
      </c>
      <c r="D4156">
        <v>0.10360000282526016</v>
      </c>
      <c r="E4156">
        <v>34.099818436955729</v>
      </c>
    </row>
    <row r="4157" spans="1:5" x14ac:dyDescent="0.25">
      <c r="A4157">
        <v>48.901724999988801</v>
      </c>
      <c r="B4157">
        <v>4362.318359375</v>
      </c>
      <c r="C4157">
        <v>0.10360000282526016</v>
      </c>
      <c r="D4157">
        <v>0.10360000282526016</v>
      </c>
      <c r="E4157">
        <v>34.099983363007823</v>
      </c>
    </row>
    <row r="4158" spans="1:5" x14ac:dyDescent="0.25">
      <c r="A4158">
        <v>48.911724999998114</v>
      </c>
      <c r="B4158">
        <v>4362.68408203125</v>
      </c>
      <c r="C4158">
        <v>0.10360000282526016</v>
      </c>
      <c r="D4158">
        <v>0.10360000282526016</v>
      </c>
      <c r="E4158">
        <v>34.100154309129039</v>
      </c>
    </row>
    <row r="4159" spans="1:5" x14ac:dyDescent="0.25">
      <c r="A4159">
        <v>48.921724999992875</v>
      </c>
      <c r="B4159">
        <v>4363.05908203125</v>
      </c>
      <c r="C4159">
        <v>0.10360000282526016</v>
      </c>
      <c r="D4159">
        <v>0.10360000282526016</v>
      </c>
      <c r="E4159">
        <v>34.100321976994792</v>
      </c>
    </row>
    <row r="4160" spans="1:5" x14ac:dyDescent="0.25">
      <c r="A4160">
        <v>48.931725000002189</v>
      </c>
      <c r="B4160">
        <v>4363.404296875</v>
      </c>
      <c r="C4160">
        <v>0.10360000282526016</v>
      </c>
      <c r="D4160">
        <v>0.10360000282526016</v>
      </c>
      <c r="E4160">
        <v>34.100491432999888</v>
      </c>
    </row>
    <row r="4161" spans="1:5" x14ac:dyDescent="0.25">
      <c r="A4161">
        <v>48.94172499999695</v>
      </c>
      <c r="B4161">
        <v>4363.7763671875</v>
      </c>
      <c r="C4161">
        <v>0.10360000282526016</v>
      </c>
      <c r="D4161">
        <v>0.10360000282526016</v>
      </c>
      <c r="E4161">
        <v>34.100654809331218</v>
      </c>
    </row>
    <row r="4162" spans="1:5" x14ac:dyDescent="0.25">
      <c r="A4162">
        <v>48.951724999991711</v>
      </c>
      <c r="B4162">
        <v>4364.12890625</v>
      </c>
      <c r="C4162">
        <v>0.10360000282526016</v>
      </c>
      <c r="D4162">
        <v>0.10360000282526016</v>
      </c>
      <c r="E4162">
        <v>34.100816397523204</v>
      </c>
    </row>
    <row r="4163" spans="1:5" x14ac:dyDescent="0.25">
      <c r="A4163">
        <v>48.961725000001024</v>
      </c>
      <c r="B4163">
        <v>4364.486328125</v>
      </c>
      <c r="C4163">
        <v>0.10360000282526016</v>
      </c>
      <c r="D4163">
        <v>0.10360000282526016</v>
      </c>
      <c r="E4163">
        <v>34.100980906342784</v>
      </c>
    </row>
    <row r="4164" spans="1:5" x14ac:dyDescent="0.25">
      <c r="A4164">
        <v>48.971724999995786</v>
      </c>
      <c r="B4164">
        <v>4364.83154296875</v>
      </c>
      <c r="C4164">
        <v>0.10360000282526016</v>
      </c>
      <c r="D4164">
        <v>0.10360000282526016</v>
      </c>
      <c r="E4164">
        <v>34.101153879021922</v>
      </c>
    </row>
    <row r="4165" spans="1:5" x14ac:dyDescent="0.25">
      <c r="A4165">
        <v>48.981724999990547</v>
      </c>
      <c r="B4165">
        <v>4365.18359375</v>
      </c>
      <c r="C4165">
        <v>0.10360000282526016</v>
      </c>
      <c r="D4165">
        <v>0.10360000282526016</v>
      </c>
      <c r="E4165">
        <v>34.101320295190135</v>
      </c>
    </row>
    <row r="4166" spans="1:5" x14ac:dyDescent="0.25">
      <c r="A4166">
        <v>48.99172499999986</v>
      </c>
      <c r="B4166">
        <v>4365.53857421875</v>
      </c>
      <c r="C4166">
        <v>0.10379999876022339</v>
      </c>
      <c r="D4166">
        <v>0.10379999876022339</v>
      </c>
      <c r="E4166">
        <v>34.101488976334849</v>
      </c>
    </row>
    <row r="4167" spans="1:5" x14ac:dyDescent="0.25">
      <c r="A4167">
        <v>49.001724999994622</v>
      </c>
      <c r="B4167">
        <v>4365.919921875</v>
      </c>
      <c r="C4167">
        <v>0.10379999876022339</v>
      </c>
      <c r="D4167">
        <v>0.10379999876022339</v>
      </c>
      <c r="E4167">
        <v>34.101658849572459</v>
      </c>
    </row>
    <row r="4168" spans="1:5" x14ac:dyDescent="0.25">
      <c r="A4168">
        <v>49.011724999989383</v>
      </c>
      <c r="B4168">
        <v>4366.30712890625</v>
      </c>
      <c r="C4168">
        <v>0.10379999876022339</v>
      </c>
      <c r="D4168">
        <v>0.10379999876022339</v>
      </c>
      <c r="E4168">
        <v>34.101823298787394</v>
      </c>
    </row>
    <row r="4169" spans="1:5" x14ac:dyDescent="0.25">
      <c r="A4169">
        <v>49.021724999998696</v>
      </c>
      <c r="B4169">
        <v>4366.65478515625</v>
      </c>
      <c r="C4169">
        <v>0.10379999876022339</v>
      </c>
      <c r="D4169">
        <v>0.10379999876022339</v>
      </c>
      <c r="E4169">
        <v>34.101987449979106</v>
      </c>
    </row>
    <row r="4170" spans="1:5" x14ac:dyDescent="0.25">
      <c r="A4170">
        <v>49.031724999993457</v>
      </c>
      <c r="B4170">
        <v>4367.02587890625</v>
      </c>
      <c r="C4170">
        <v>0.10379999876022339</v>
      </c>
      <c r="D4170">
        <v>0.10379999876022339</v>
      </c>
      <c r="E4170">
        <v>34.102152912473002</v>
      </c>
    </row>
    <row r="4171" spans="1:5" x14ac:dyDescent="0.25">
      <c r="A4171">
        <v>49.041725000002771</v>
      </c>
      <c r="B4171">
        <v>4367.39599609375</v>
      </c>
      <c r="C4171">
        <v>0.10379999876022339</v>
      </c>
      <c r="D4171">
        <v>0.10379999876022339</v>
      </c>
      <c r="E4171">
        <v>34.102322547292033</v>
      </c>
    </row>
    <row r="4172" spans="1:5" x14ac:dyDescent="0.25">
      <c r="A4172">
        <v>49.051724999997532</v>
      </c>
      <c r="B4172">
        <v>4367.7587890625</v>
      </c>
      <c r="C4172">
        <v>0.10379999876022339</v>
      </c>
      <c r="D4172">
        <v>0.10379999876022339</v>
      </c>
      <c r="E4172">
        <v>34.102493374203959</v>
      </c>
    </row>
    <row r="4173" spans="1:5" x14ac:dyDescent="0.25">
      <c r="A4173">
        <v>49.061724999992293</v>
      </c>
      <c r="B4173">
        <v>4368.14453125</v>
      </c>
      <c r="C4173">
        <v>0.10379999876022339</v>
      </c>
      <c r="D4173">
        <v>0.10379999876022339</v>
      </c>
      <c r="E4173">
        <v>34.102658657883921</v>
      </c>
    </row>
    <row r="4174" spans="1:5" x14ac:dyDescent="0.25">
      <c r="A4174">
        <v>49.071725000001607</v>
      </c>
      <c r="B4174">
        <v>4368.521484375</v>
      </c>
      <c r="C4174">
        <v>0.10379999876022339</v>
      </c>
      <c r="D4174">
        <v>0.10379999876022339</v>
      </c>
      <c r="E4174">
        <v>34.102823107098857</v>
      </c>
    </row>
    <row r="4175" spans="1:5" x14ac:dyDescent="0.25">
      <c r="A4175">
        <v>49.081724999996368</v>
      </c>
      <c r="B4175">
        <v>4368.87109375</v>
      </c>
      <c r="C4175">
        <v>0.10379999876022339</v>
      </c>
      <c r="D4175">
        <v>0.10379999876022339</v>
      </c>
      <c r="E4175">
        <v>34.102987854337016</v>
      </c>
    </row>
    <row r="4176" spans="1:5" x14ac:dyDescent="0.25">
      <c r="A4176">
        <v>49.091724999991129</v>
      </c>
      <c r="B4176">
        <v>4369.232421875</v>
      </c>
      <c r="C4176">
        <v>0.10379999876022339</v>
      </c>
      <c r="D4176">
        <v>0.10379999876022339</v>
      </c>
      <c r="E4176">
        <v>34.103156297063151</v>
      </c>
    </row>
    <row r="4177" spans="1:5" x14ac:dyDescent="0.25">
      <c r="A4177">
        <v>49.101725000000442</v>
      </c>
      <c r="B4177">
        <v>4369.5849609375</v>
      </c>
      <c r="C4177">
        <v>0.10379999876022339</v>
      </c>
      <c r="D4177">
        <v>0.10379999876022339</v>
      </c>
      <c r="E4177">
        <v>34.103320925092021</v>
      </c>
    </row>
    <row r="4178" spans="1:5" x14ac:dyDescent="0.25">
      <c r="A4178">
        <v>49.111724999995204</v>
      </c>
      <c r="B4178">
        <v>4369.93310546875</v>
      </c>
      <c r="C4178">
        <v>0.10379999876022339</v>
      </c>
      <c r="D4178">
        <v>0.10379999876022339</v>
      </c>
      <c r="E4178">
        <v>34.103487937306681</v>
      </c>
    </row>
    <row r="4179" spans="1:5" x14ac:dyDescent="0.25">
      <c r="A4179">
        <v>49.121724999989965</v>
      </c>
      <c r="B4179">
        <v>4370.30615234375</v>
      </c>
      <c r="C4179">
        <v>0.10379999876022339</v>
      </c>
      <c r="D4179">
        <v>0.10379999876022339</v>
      </c>
      <c r="E4179">
        <v>34.103650956010142</v>
      </c>
    </row>
    <row r="4180" spans="1:5" x14ac:dyDescent="0.25">
      <c r="A4180">
        <v>49.131724999999278</v>
      </c>
      <c r="B4180">
        <v>4370.701171875</v>
      </c>
      <c r="C4180">
        <v>0.10379999876022339</v>
      </c>
      <c r="D4180">
        <v>0.10379999876022339</v>
      </c>
      <c r="E4180">
        <v>34.103820769643107</v>
      </c>
    </row>
    <row r="4181" spans="1:5" x14ac:dyDescent="0.25">
      <c r="A4181">
        <v>49.14172499999404</v>
      </c>
      <c r="B4181">
        <v>4371.08740234375</v>
      </c>
      <c r="C4181">
        <v>0.10379999876022339</v>
      </c>
      <c r="D4181">
        <v>0.10379999876022339</v>
      </c>
      <c r="E4181">
        <v>34.103987543439189</v>
      </c>
    </row>
    <row r="4182" spans="1:5" x14ac:dyDescent="0.25">
      <c r="A4182">
        <v>49.151724999988801</v>
      </c>
      <c r="B4182">
        <v>4371.4638671875</v>
      </c>
      <c r="C4182">
        <v>0.10379999876022339</v>
      </c>
      <c r="D4182">
        <v>0.10379999876022339</v>
      </c>
      <c r="E4182">
        <v>34.104151992654124</v>
      </c>
    </row>
    <row r="4183" spans="1:5" x14ac:dyDescent="0.25">
      <c r="A4183">
        <v>49.161724999998114</v>
      </c>
      <c r="B4183">
        <v>4371.81396484375</v>
      </c>
      <c r="C4183">
        <v>0.10400000214576721</v>
      </c>
      <c r="D4183">
        <v>0.10400000214576721</v>
      </c>
      <c r="E4183">
        <v>34.104318408822337</v>
      </c>
    </row>
    <row r="4184" spans="1:5" x14ac:dyDescent="0.25">
      <c r="A4184">
        <v>49.171724999992875</v>
      </c>
      <c r="B4184">
        <v>4372.1689453125</v>
      </c>
      <c r="C4184">
        <v>0.10400000214576721</v>
      </c>
      <c r="D4184">
        <v>0.10400000214576721</v>
      </c>
      <c r="E4184">
        <v>34.104487984036723</v>
      </c>
    </row>
    <row r="4185" spans="1:5" x14ac:dyDescent="0.25">
      <c r="A4185">
        <v>49.181725000002189</v>
      </c>
      <c r="B4185">
        <v>4372.53076171875</v>
      </c>
      <c r="C4185">
        <v>0.10400000214576721</v>
      </c>
      <c r="D4185">
        <v>0.10400000214576721</v>
      </c>
      <c r="E4185">
        <v>34.104661373948375</v>
      </c>
    </row>
    <row r="4186" spans="1:5" x14ac:dyDescent="0.25">
      <c r="A4186">
        <v>49.19172499999695</v>
      </c>
      <c r="B4186">
        <v>4372.9091796875</v>
      </c>
      <c r="C4186">
        <v>0.10400000214576721</v>
      </c>
      <c r="D4186">
        <v>0.10400000214576721</v>
      </c>
      <c r="E4186">
        <v>34.104825525140086</v>
      </c>
    </row>
    <row r="4187" spans="1:5" x14ac:dyDescent="0.25">
      <c r="A4187">
        <v>49.201724999991711</v>
      </c>
      <c r="B4187">
        <v>4373.28759765625</v>
      </c>
      <c r="C4187">
        <v>0.10400000214576721</v>
      </c>
      <c r="D4187">
        <v>0.10400000214576721</v>
      </c>
      <c r="E4187">
        <v>34.104987292146006</v>
      </c>
    </row>
    <row r="4188" spans="1:5" x14ac:dyDescent="0.25">
      <c r="A4188">
        <v>49.211725000001024</v>
      </c>
      <c r="B4188">
        <v>4373.66015625</v>
      </c>
      <c r="C4188">
        <v>0.10400000214576721</v>
      </c>
      <c r="D4188">
        <v>0.10400000214576721</v>
      </c>
      <c r="E4188">
        <v>34.105154244756022</v>
      </c>
    </row>
    <row r="4189" spans="1:5" x14ac:dyDescent="0.25">
      <c r="A4189">
        <v>49.221724999995786</v>
      </c>
      <c r="B4189">
        <v>4374.0078125</v>
      </c>
      <c r="C4189">
        <v>0.10400000214576721</v>
      </c>
      <c r="D4189">
        <v>0.10400000214576721</v>
      </c>
      <c r="E4189">
        <v>34.105318932389537</v>
      </c>
    </row>
    <row r="4190" spans="1:5" x14ac:dyDescent="0.25">
      <c r="A4190">
        <v>49.231724999990547</v>
      </c>
      <c r="B4190">
        <v>4374.3291015625</v>
      </c>
      <c r="C4190">
        <v>0.10400000214576721</v>
      </c>
      <c r="D4190">
        <v>0.10400000214576721</v>
      </c>
      <c r="E4190">
        <v>34.105486838673869</v>
      </c>
    </row>
    <row r="4191" spans="1:5" x14ac:dyDescent="0.25">
      <c r="A4191">
        <v>49.24172499999986</v>
      </c>
      <c r="B4191">
        <v>4374.68310546875</v>
      </c>
      <c r="C4191">
        <v>0.10400000214576721</v>
      </c>
      <c r="D4191">
        <v>0.10400000214576721</v>
      </c>
      <c r="E4191">
        <v>34.105656413888255</v>
      </c>
    </row>
    <row r="4192" spans="1:5" x14ac:dyDescent="0.25">
      <c r="A4192">
        <v>49.251724999994622</v>
      </c>
      <c r="B4192">
        <v>4375.025390625</v>
      </c>
      <c r="C4192">
        <v>0.10400000214576721</v>
      </c>
      <c r="D4192">
        <v>0.10400000214576721</v>
      </c>
      <c r="E4192">
        <v>34.105824141358653</v>
      </c>
    </row>
    <row r="4193" spans="1:5" x14ac:dyDescent="0.25">
      <c r="A4193">
        <v>49.261724999989383</v>
      </c>
      <c r="B4193">
        <v>4375.39306640625</v>
      </c>
      <c r="C4193">
        <v>0.10400000214576721</v>
      </c>
      <c r="D4193">
        <v>0.10400000214576721</v>
      </c>
      <c r="E4193">
        <v>34.105992286061564</v>
      </c>
    </row>
    <row r="4194" spans="1:5" x14ac:dyDescent="0.25">
      <c r="A4194">
        <v>49.271724999998696</v>
      </c>
      <c r="B4194">
        <v>4375.75048828125</v>
      </c>
      <c r="C4194">
        <v>0.10400000214576721</v>
      </c>
      <c r="D4194">
        <v>0.10400000214576721</v>
      </c>
      <c r="E4194">
        <v>34.106156437253276</v>
      </c>
    </row>
    <row r="4195" spans="1:5" x14ac:dyDescent="0.25">
      <c r="A4195">
        <v>49.281724999993457</v>
      </c>
      <c r="B4195">
        <v>4376.12255859375</v>
      </c>
      <c r="C4195">
        <v>0.10400000214576721</v>
      </c>
      <c r="D4195">
        <v>0.10400000214576721</v>
      </c>
      <c r="E4195">
        <v>34.106316296910563</v>
      </c>
    </row>
    <row r="4196" spans="1:5" x14ac:dyDescent="0.25">
      <c r="A4196">
        <v>49.291725000002771</v>
      </c>
      <c r="B4196">
        <v>4376.4873046875</v>
      </c>
      <c r="C4196">
        <v>0.10400000214576721</v>
      </c>
      <c r="D4196">
        <v>0.10400000214576721</v>
      </c>
      <c r="E4196">
        <v>34.106487541055003</v>
      </c>
    </row>
    <row r="4197" spans="1:5" x14ac:dyDescent="0.25">
      <c r="A4197">
        <v>49.301724999997532</v>
      </c>
      <c r="B4197">
        <v>4376.86328125</v>
      </c>
      <c r="C4197">
        <v>0.10400000214576721</v>
      </c>
      <c r="D4197">
        <v>0.10400000214576721</v>
      </c>
      <c r="E4197">
        <v>34.106658367966929</v>
      </c>
    </row>
    <row r="4198" spans="1:5" x14ac:dyDescent="0.25">
      <c r="A4198">
        <v>49.311724999992293</v>
      </c>
      <c r="B4198">
        <v>4377.24755859375</v>
      </c>
      <c r="C4198">
        <v>0.10400000214576721</v>
      </c>
      <c r="D4198">
        <v>0.10400000214576721</v>
      </c>
      <c r="E4198">
        <v>34.1068212674611</v>
      </c>
    </row>
    <row r="4199" spans="1:5" x14ac:dyDescent="0.25">
      <c r="A4199">
        <v>49.321725000001607</v>
      </c>
      <c r="B4199">
        <v>4377.6728515625</v>
      </c>
      <c r="C4199">
        <v>0.10400000214576721</v>
      </c>
      <c r="D4199">
        <v>0.10400000214576721</v>
      </c>
      <c r="E4199">
        <v>34.10698601469926</v>
      </c>
    </row>
    <row r="4200" spans="1:5" x14ac:dyDescent="0.25">
      <c r="A4200">
        <v>49.331724999996368</v>
      </c>
      <c r="B4200">
        <v>4378.09716796875</v>
      </c>
      <c r="C4200">
        <v>0.10419999808073044</v>
      </c>
      <c r="D4200">
        <v>0.10419999808073044</v>
      </c>
      <c r="E4200">
        <v>34.107155530309001</v>
      </c>
    </row>
    <row r="4201" spans="1:5" x14ac:dyDescent="0.25">
      <c r="A4201">
        <v>49.341724999991129</v>
      </c>
      <c r="B4201">
        <v>4378.478515625</v>
      </c>
      <c r="C4201">
        <v>0.10419999808073044</v>
      </c>
      <c r="D4201">
        <v>0.10419999808073044</v>
      </c>
      <c r="E4201">
        <v>34.107322602128306</v>
      </c>
    </row>
    <row r="4202" spans="1:5" x14ac:dyDescent="0.25">
      <c r="A4202">
        <v>49.351725000000442</v>
      </c>
      <c r="B4202">
        <v>4378.90234375</v>
      </c>
      <c r="C4202">
        <v>0.10419999808073044</v>
      </c>
      <c r="D4202">
        <v>0.10419999808073044</v>
      </c>
      <c r="E4202">
        <v>34.107489733552256</v>
      </c>
    </row>
    <row r="4203" spans="1:5" x14ac:dyDescent="0.25">
      <c r="A4203">
        <v>49.361724999995204</v>
      </c>
      <c r="B4203">
        <v>4379.33447265625</v>
      </c>
      <c r="C4203">
        <v>0.10419999808073044</v>
      </c>
      <c r="D4203">
        <v>0.10419999808073044</v>
      </c>
      <c r="E4203">
        <v>34.107655017232219</v>
      </c>
    </row>
    <row r="4204" spans="1:5" x14ac:dyDescent="0.25">
      <c r="A4204">
        <v>49.371724999989965</v>
      </c>
      <c r="B4204">
        <v>4379.76416015625</v>
      </c>
      <c r="C4204">
        <v>0.10419999808073044</v>
      </c>
      <c r="D4204">
        <v>0.10419999808073044</v>
      </c>
      <c r="E4204">
        <v>34.1078217910283</v>
      </c>
    </row>
    <row r="4205" spans="1:5" x14ac:dyDescent="0.25">
      <c r="A4205">
        <v>49.381724999999278</v>
      </c>
      <c r="B4205">
        <v>4380.197265625</v>
      </c>
      <c r="C4205">
        <v>0.10419999808073044</v>
      </c>
      <c r="D4205">
        <v>0.10419999808073044</v>
      </c>
      <c r="E4205">
        <v>34.107987551545421</v>
      </c>
    </row>
    <row r="4206" spans="1:5" x14ac:dyDescent="0.25">
      <c r="A4206">
        <v>49.39172499999404</v>
      </c>
      <c r="B4206">
        <v>4380.60302734375</v>
      </c>
      <c r="C4206">
        <v>0.10419999808073044</v>
      </c>
      <c r="D4206">
        <v>0.10419999808073044</v>
      </c>
      <c r="E4206">
        <v>34.108152835225383</v>
      </c>
    </row>
    <row r="4207" spans="1:5" x14ac:dyDescent="0.25">
      <c r="A4207">
        <v>49.401724999988801</v>
      </c>
      <c r="B4207">
        <v>4381.02392578125</v>
      </c>
      <c r="C4207">
        <v>0.10419999808073044</v>
      </c>
      <c r="D4207">
        <v>0.10419999808073044</v>
      </c>
      <c r="E4207">
        <v>34.108325867509166</v>
      </c>
    </row>
    <row r="4208" spans="1:5" x14ac:dyDescent="0.25">
      <c r="A4208">
        <v>49.411724999998114</v>
      </c>
      <c r="B4208">
        <v>4381.43408203125</v>
      </c>
      <c r="C4208">
        <v>0.10419999808073044</v>
      </c>
      <c r="D4208">
        <v>0.10419999808073044</v>
      </c>
      <c r="E4208">
        <v>34.108489482259074</v>
      </c>
    </row>
    <row r="4209" spans="1:5" x14ac:dyDescent="0.25">
      <c r="A4209">
        <v>49.421724999992875</v>
      </c>
      <c r="B4209">
        <v>4381.83251953125</v>
      </c>
      <c r="C4209">
        <v>0.10419999808073044</v>
      </c>
      <c r="D4209">
        <v>0.10419999808073044</v>
      </c>
      <c r="E4209">
        <v>34.10865256056718</v>
      </c>
    </row>
    <row r="4210" spans="1:5" x14ac:dyDescent="0.25">
      <c r="A4210">
        <v>49.431725000002189</v>
      </c>
      <c r="B4210">
        <v>4382.2353515625</v>
      </c>
      <c r="C4210">
        <v>0.10419999808073044</v>
      </c>
      <c r="D4210">
        <v>0.10419999808073044</v>
      </c>
      <c r="E4210">
        <v>34.108823923920909</v>
      </c>
    </row>
    <row r="4211" spans="1:5" x14ac:dyDescent="0.25">
      <c r="A4211">
        <v>49.44172499999695</v>
      </c>
      <c r="B4211">
        <v>4382.6689453125</v>
      </c>
      <c r="C4211">
        <v>0.10419999808073044</v>
      </c>
      <c r="D4211">
        <v>0.10419999808073044</v>
      </c>
      <c r="E4211">
        <v>34.108990220879832</v>
      </c>
    </row>
    <row r="4212" spans="1:5" x14ac:dyDescent="0.25">
      <c r="A4212">
        <v>49.451724999991711</v>
      </c>
      <c r="B4212">
        <v>4383.08984375</v>
      </c>
      <c r="C4212">
        <v>0.10419999808073044</v>
      </c>
      <c r="D4212">
        <v>0.10419999808073044</v>
      </c>
      <c r="E4212">
        <v>34.1091565774434</v>
      </c>
    </row>
    <row r="4213" spans="1:5" x14ac:dyDescent="0.25">
      <c r="A4213">
        <v>49.461725000001024</v>
      </c>
      <c r="B4213">
        <v>4383.4794921875</v>
      </c>
      <c r="C4213">
        <v>0.10419999808073044</v>
      </c>
      <c r="D4213">
        <v>0.10419999808073044</v>
      </c>
      <c r="E4213">
        <v>34.109325914239207</v>
      </c>
    </row>
    <row r="4214" spans="1:5" x14ac:dyDescent="0.25">
      <c r="A4214">
        <v>49.471724999995786</v>
      </c>
      <c r="B4214">
        <v>4383.8466796875</v>
      </c>
      <c r="C4214">
        <v>0.10419999808073044</v>
      </c>
      <c r="D4214">
        <v>0.10419999808073044</v>
      </c>
      <c r="E4214">
        <v>34.109488396500865</v>
      </c>
    </row>
    <row r="4215" spans="1:5" x14ac:dyDescent="0.25">
      <c r="A4215">
        <v>49.481724999990547</v>
      </c>
      <c r="B4215">
        <v>4384.248046875</v>
      </c>
      <c r="C4215">
        <v>0.10419999808073044</v>
      </c>
      <c r="D4215">
        <v>0.10419999808073044</v>
      </c>
      <c r="E4215">
        <v>34.109655885552684</v>
      </c>
    </row>
    <row r="4216" spans="1:5" x14ac:dyDescent="0.25">
      <c r="A4216">
        <v>49.49172499999986</v>
      </c>
      <c r="B4216">
        <v>4384.64208984375</v>
      </c>
      <c r="C4216">
        <v>0.10429000109434128</v>
      </c>
      <c r="D4216">
        <v>0.10429000109434128</v>
      </c>
      <c r="E4216">
        <v>34.109826354836741</v>
      </c>
    </row>
    <row r="4217" spans="1:5" x14ac:dyDescent="0.25">
      <c r="A4217">
        <v>49.501724999994622</v>
      </c>
      <c r="B4217">
        <v>4385.0361328125</v>
      </c>
      <c r="C4217">
        <v>0.10440000146627426</v>
      </c>
      <c r="D4217">
        <v>0.10440000146627426</v>
      </c>
      <c r="E4217">
        <v>34.109987168168345</v>
      </c>
    </row>
    <row r="4218" spans="1:5" x14ac:dyDescent="0.25">
      <c r="A4218">
        <v>49.511724999989383</v>
      </c>
      <c r="B4218">
        <v>4385.4375</v>
      </c>
      <c r="C4218">
        <v>0.10440000146627426</v>
      </c>
      <c r="D4218">
        <v>0.10440000146627426</v>
      </c>
      <c r="E4218">
        <v>34.110147266244212</v>
      </c>
    </row>
    <row r="4219" spans="1:5" x14ac:dyDescent="0.25">
      <c r="A4219">
        <v>49.521724999998696</v>
      </c>
      <c r="B4219">
        <v>4385.85009765625</v>
      </c>
      <c r="C4219">
        <v>0.10440000146627426</v>
      </c>
      <c r="D4219">
        <v>0.10440000146627426</v>
      </c>
      <c r="E4219">
        <v>34.110315470551768</v>
      </c>
    </row>
    <row r="4220" spans="1:5" x14ac:dyDescent="0.25">
      <c r="A4220">
        <v>49.531724999993457</v>
      </c>
      <c r="B4220">
        <v>4386.2587890625</v>
      </c>
      <c r="C4220">
        <v>0.10440000146627426</v>
      </c>
      <c r="D4220">
        <v>0.10440000146627426</v>
      </c>
      <c r="E4220">
        <v>34.110487906789103</v>
      </c>
    </row>
    <row r="4221" spans="1:5" x14ac:dyDescent="0.25">
      <c r="A4221">
        <v>49.541725000002771</v>
      </c>
      <c r="B4221">
        <v>4386.6494140625</v>
      </c>
      <c r="C4221">
        <v>0.10440000146627426</v>
      </c>
      <c r="D4221">
        <v>0.10440000146627426</v>
      </c>
      <c r="E4221">
        <v>34.110655217026988</v>
      </c>
    </row>
    <row r="4222" spans="1:5" x14ac:dyDescent="0.25">
      <c r="A4222">
        <v>49.551724999997532</v>
      </c>
      <c r="B4222">
        <v>4387.021484375</v>
      </c>
      <c r="C4222">
        <v>0.10440000146627426</v>
      </c>
      <c r="D4222">
        <v>0.10440000146627426</v>
      </c>
      <c r="E4222">
        <v>34.110821633195201</v>
      </c>
    </row>
    <row r="4223" spans="1:5" x14ac:dyDescent="0.25">
      <c r="A4223">
        <v>49.561724999992293</v>
      </c>
      <c r="B4223">
        <v>4387.38720703125</v>
      </c>
      <c r="C4223">
        <v>0.10440000146627426</v>
      </c>
      <c r="D4223">
        <v>0.10440000146627426</v>
      </c>
      <c r="E4223">
        <v>34.110994069432536</v>
      </c>
    </row>
    <row r="4224" spans="1:5" x14ac:dyDescent="0.25">
      <c r="A4224">
        <v>49.571725000001607</v>
      </c>
      <c r="B4224">
        <v>4387.8046875</v>
      </c>
      <c r="C4224">
        <v>0.10440000146627426</v>
      </c>
      <c r="D4224">
        <v>0.10440000146627426</v>
      </c>
      <c r="E4224">
        <v>34.111162452554026</v>
      </c>
    </row>
    <row r="4225" spans="1:5" x14ac:dyDescent="0.25">
      <c r="A4225">
        <v>49.581724999996368</v>
      </c>
      <c r="B4225">
        <v>4388.19482421875</v>
      </c>
      <c r="C4225">
        <v>0.10440000146627426</v>
      </c>
      <c r="D4225">
        <v>0.10440000146627426</v>
      </c>
      <c r="E4225">
        <v>34.111329166745463</v>
      </c>
    </row>
    <row r="4226" spans="1:5" x14ac:dyDescent="0.25">
      <c r="A4226">
        <v>49.591724999991129</v>
      </c>
      <c r="B4226">
        <v>4388.6083984375</v>
      </c>
      <c r="C4226">
        <v>0.10440000146627426</v>
      </c>
      <c r="D4226">
        <v>0.10440000146627426</v>
      </c>
      <c r="E4226">
        <v>34.111490456914225</v>
      </c>
    </row>
    <row r="4227" spans="1:5" x14ac:dyDescent="0.25">
      <c r="A4227">
        <v>49.601725000000442</v>
      </c>
      <c r="B4227">
        <v>4389.0146484375</v>
      </c>
      <c r="C4227">
        <v>0.10440000146627426</v>
      </c>
      <c r="D4227">
        <v>0.10440000146627426</v>
      </c>
      <c r="E4227">
        <v>34.111654190873423</v>
      </c>
    </row>
    <row r="4228" spans="1:5" x14ac:dyDescent="0.25">
      <c r="A4228">
        <v>49.611724999995204</v>
      </c>
      <c r="B4228">
        <v>4389.38134765625</v>
      </c>
      <c r="C4228">
        <v>0.10440000146627426</v>
      </c>
      <c r="D4228">
        <v>0.10440000146627426</v>
      </c>
      <c r="E4228">
        <v>34.111820130204478</v>
      </c>
    </row>
    <row r="4229" spans="1:5" x14ac:dyDescent="0.25">
      <c r="A4229">
        <v>49.621724999989965</v>
      </c>
      <c r="B4229">
        <v>4389.7294921875</v>
      </c>
      <c r="C4229">
        <v>0.10440000146627426</v>
      </c>
      <c r="D4229">
        <v>0.10440000146627426</v>
      </c>
      <c r="E4229">
        <v>34.111984519814769</v>
      </c>
    </row>
    <row r="4230" spans="1:5" x14ac:dyDescent="0.25">
      <c r="A4230">
        <v>49.631724999999278</v>
      </c>
      <c r="B4230">
        <v>4390.0986328125</v>
      </c>
      <c r="C4230">
        <v>0.10440000146627426</v>
      </c>
      <c r="D4230">
        <v>0.10440000146627426</v>
      </c>
      <c r="E4230">
        <v>34.112156956052104</v>
      </c>
    </row>
    <row r="4231" spans="1:5" x14ac:dyDescent="0.25">
      <c r="A4231">
        <v>49.64172499999404</v>
      </c>
      <c r="B4231">
        <v>4390.46435546875</v>
      </c>
      <c r="C4231">
        <v>0.10440000146627426</v>
      </c>
      <c r="D4231">
        <v>0.10440000146627426</v>
      </c>
      <c r="E4231">
        <v>34.112330763196269</v>
      </c>
    </row>
    <row r="4232" spans="1:5" x14ac:dyDescent="0.25">
      <c r="A4232">
        <v>49.651724999988801</v>
      </c>
      <c r="B4232">
        <v>4390.85107421875</v>
      </c>
      <c r="C4232">
        <v>0.10440000146627426</v>
      </c>
      <c r="D4232">
        <v>0.10440000146627426</v>
      </c>
      <c r="E4232">
        <v>34.112492947434703</v>
      </c>
    </row>
    <row r="4233" spans="1:5" x14ac:dyDescent="0.25">
      <c r="A4233">
        <v>49.661724999998114</v>
      </c>
      <c r="B4233">
        <v>4391.24169921875</v>
      </c>
      <c r="C4233">
        <v>0.10440000146627426</v>
      </c>
      <c r="D4233">
        <v>0.10440000146627426</v>
      </c>
      <c r="E4233">
        <v>34.11265280709199</v>
      </c>
    </row>
    <row r="4234" spans="1:5" x14ac:dyDescent="0.25">
      <c r="A4234">
        <v>49.671724999992875</v>
      </c>
      <c r="B4234">
        <v>4391.58642578125</v>
      </c>
      <c r="C4234">
        <v>0.10459999740123749</v>
      </c>
      <c r="D4234">
        <v>0.10459999740123749</v>
      </c>
      <c r="E4234">
        <v>34.112813143586436</v>
      </c>
    </row>
    <row r="4235" spans="1:5" x14ac:dyDescent="0.25">
      <c r="A4235">
        <v>49.681725000002189</v>
      </c>
      <c r="B4235">
        <v>4391.9619140625</v>
      </c>
      <c r="C4235">
        <v>0.10459999740123749</v>
      </c>
      <c r="D4235">
        <v>0.10459999740123749</v>
      </c>
      <c r="E4235">
        <v>34.112985877846995</v>
      </c>
    </row>
    <row r="4236" spans="1:5" x14ac:dyDescent="0.25">
      <c r="A4236">
        <v>49.69172499999695</v>
      </c>
      <c r="B4236">
        <v>4392.322265625</v>
      </c>
      <c r="C4236">
        <v>0.10459999740123749</v>
      </c>
      <c r="D4236">
        <v>0.10459999740123749</v>
      </c>
      <c r="E4236">
        <v>34.113157479619304</v>
      </c>
    </row>
    <row r="4237" spans="1:5" x14ac:dyDescent="0.25">
      <c r="A4237">
        <v>49.701724999991711</v>
      </c>
      <c r="B4237">
        <v>4392.63037109375</v>
      </c>
      <c r="C4237">
        <v>0.10459999740123749</v>
      </c>
      <c r="D4237">
        <v>0.10459999740123749</v>
      </c>
      <c r="E4237">
        <v>34.113324730252543</v>
      </c>
    </row>
    <row r="4238" spans="1:5" x14ac:dyDescent="0.25">
      <c r="A4238">
        <v>49.711725000001024</v>
      </c>
      <c r="B4238">
        <v>4392.990234375</v>
      </c>
      <c r="C4238">
        <v>0.10459999740123749</v>
      </c>
      <c r="D4238">
        <v>0.10459999740123749</v>
      </c>
      <c r="E4238">
        <v>34.11348608002595</v>
      </c>
    </row>
    <row r="4239" spans="1:5" x14ac:dyDescent="0.25">
      <c r="A4239">
        <v>49.721724999995786</v>
      </c>
      <c r="B4239">
        <v>4393.3544921875</v>
      </c>
      <c r="C4239">
        <v>0.10459999740123749</v>
      </c>
      <c r="D4239">
        <v>0.10459999740123749</v>
      </c>
      <c r="E4239">
        <v>34.113656906937877</v>
      </c>
    </row>
    <row r="4240" spans="1:5" x14ac:dyDescent="0.25">
      <c r="A4240">
        <v>49.731724999990547</v>
      </c>
      <c r="B4240">
        <v>4393.7099609375</v>
      </c>
      <c r="C4240">
        <v>0.10459999740123749</v>
      </c>
      <c r="D4240">
        <v>0.10459999740123749</v>
      </c>
      <c r="E4240">
        <v>34.113827614640513</v>
      </c>
    </row>
    <row r="4241" spans="1:5" x14ac:dyDescent="0.25">
      <c r="A4241">
        <v>49.74172499999986</v>
      </c>
      <c r="B4241">
        <v>4394.078125</v>
      </c>
      <c r="C4241">
        <v>0.10459999740123749</v>
      </c>
      <c r="D4241">
        <v>0.10459999740123749</v>
      </c>
      <c r="E4241">
        <v>34.113986639832774</v>
      </c>
    </row>
    <row r="4242" spans="1:5" x14ac:dyDescent="0.25">
      <c r="A4242">
        <v>49.751724999994622</v>
      </c>
      <c r="B4242">
        <v>4394.4384765625</v>
      </c>
      <c r="C4242">
        <v>0.10459999740123749</v>
      </c>
      <c r="D4242">
        <v>0.10459999740123749</v>
      </c>
      <c r="E4242">
        <v>34.1141494797223</v>
      </c>
    </row>
    <row r="4243" spans="1:5" x14ac:dyDescent="0.25">
      <c r="A4243">
        <v>49.761724999989383</v>
      </c>
      <c r="B4243">
        <v>4394.79931640625</v>
      </c>
      <c r="C4243">
        <v>0.10459999740123749</v>
      </c>
      <c r="D4243">
        <v>0.10459999740123749</v>
      </c>
      <c r="E4243">
        <v>34.114317386006633</v>
      </c>
    </row>
    <row r="4244" spans="1:5" x14ac:dyDescent="0.25">
      <c r="A4244">
        <v>49.771724999998696</v>
      </c>
      <c r="B4244">
        <v>4395.17431640625</v>
      </c>
      <c r="C4244">
        <v>0.10459999740123749</v>
      </c>
      <c r="D4244">
        <v>0.10459999740123749</v>
      </c>
      <c r="E4244">
        <v>34.114488570546428</v>
      </c>
    </row>
    <row r="4245" spans="1:5" x14ac:dyDescent="0.25">
      <c r="A4245">
        <v>49.781724999993457</v>
      </c>
      <c r="B4245">
        <v>4395.52099609375</v>
      </c>
      <c r="C4245">
        <v>0.10459999740123749</v>
      </c>
      <c r="D4245">
        <v>0.10459999740123749</v>
      </c>
      <c r="E4245">
        <v>34.11465898022584</v>
      </c>
    </row>
    <row r="4246" spans="1:5" x14ac:dyDescent="0.25">
      <c r="A4246">
        <v>49.791725000002771</v>
      </c>
      <c r="B4246">
        <v>4395.85546875</v>
      </c>
      <c r="C4246">
        <v>0.10459999740123749</v>
      </c>
      <c r="D4246">
        <v>0.10459999740123749</v>
      </c>
      <c r="E4246">
        <v>34.114826290463725</v>
      </c>
    </row>
    <row r="4247" spans="1:5" x14ac:dyDescent="0.25">
      <c r="A4247">
        <v>49.801724999997532</v>
      </c>
      <c r="B4247">
        <v>4396.22509765625</v>
      </c>
      <c r="C4247">
        <v>0.10459999740123749</v>
      </c>
      <c r="D4247">
        <v>0.10459999740123749</v>
      </c>
      <c r="E4247">
        <v>34.114991752957621</v>
      </c>
    </row>
    <row r="4248" spans="1:5" x14ac:dyDescent="0.25">
      <c r="A4248">
        <v>49.811724999992293</v>
      </c>
      <c r="B4248">
        <v>4396.5849609375</v>
      </c>
      <c r="C4248">
        <v>0.10459999740123749</v>
      </c>
      <c r="D4248">
        <v>0.10459999740123749</v>
      </c>
      <c r="E4248">
        <v>34.115155188893596</v>
      </c>
    </row>
    <row r="4249" spans="1:5" x14ac:dyDescent="0.25">
      <c r="A4249">
        <v>49.821725000001607</v>
      </c>
      <c r="B4249">
        <v>4396.94921875</v>
      </c>
      <c r="C4249">
        <v>0.10459999740123749</v>
      </c>
      <c r="D4249">
        <v>0.10459999740123749</v>
      </c>
      <c r="E4249">
        <v>34.115323572015086</v>
      </c>
    </row>
    <row r="4250" spans="1:5" x14ac:dyDescent="0.25">
      <c r="A4250">
        <v>49.831724999996368</v>
      </c>
      <c r="B4250">
        <v>4397.2685546875</v>
      </c>
      <c r="C4250">
        <v>0.10459999740123749</v>
      </c>
      <c r="D4250">
        <v>0.10459999740123749</v>
      </c>
      <c r="E4250">
        <v>34.11548700795106</v>
      </c>
    </row>
    <row r="4251" spans="1:5" x14ac:dyDescent="0.25">
      <c r="A4251">
        <v>49.841724999991129</v>
      </c>
      <c r="B4251">
        <v>4397.623046875</v>
      </c>
      <c r="C4251">
        <v>0.10480000078678131</v>
      </c>
      <c r="D4251">
        <v>0.10480000078678131</v>
      </c>
      <c r="E4251">
        <v>34.115655152653972</v>
      </c>
    </row>
    <row r="4252" spans="1:5" x14ac:dyDescent="0.25">
      <c r="A4252">
        <v>49.851725000000442</v>
      </c>
      <c r="B4252">
        <v>4397.9697265625</v>
      </c>
      <c r="C4252">
        <v>0.10480000078678131</v>
      </c>
      <c r="D4252">
        <v>0.10480000078678131</v>
      </c>
      <c r="E4252">
        <v>34.115826694821635</v>
      </c>
    </row>
    <row r="4253" spans="1:5" x14ac:dyDescent="0.25">
      <c r="A4253">
        <v>49.861724999995204</v>
      </c>
      <c r="B4253">
        <v>4398.32373046875</v>
      </c>
      <c r="C4253">
        <v>0.10480000078678131</v>
      </c>
      <c r="D4253">
        <v>0.10480000078678131</v>
      </c>
      <c r="E4253">
        <v>34.115992395734111</v>
      </c>
    </row>
    <row r="4254" spans="1:5" x14ac:dyDescent="0.25">
      <c r="A4254">
        <v>49.871724999989965</v>
      </c>
      <c r="B4254">
        <v>4398.68359375</v>
      </c>
      <c r="C4254">
        <v>0.10480000078678131</v>
      </c>
      <c r="D4254">
        <v>0.10480000078678131</v>
      </c>
      <c r="E4254">
        <v>34.116154997205058</v>
      </c>
    </row>
    <row r="4255" spans="1:5" x14ac:dyDescent="0.25">
      <c r="A4255">
        <v>49.881724999999278</v>
      </c>
      <c r="B4255">
        <v>4399.0400390625</v>
      </c>
      <c r="C4255">
        <v>0.10480000078678131</v>
      </c>
      <c r="D4255">
        <v>0.10480000078678131</v>
      </c>
      <c r="E4255">
        <v>34.11631777748994</v>
      </c>
    </row>
    <row r="4256" spans="1:5" x14ac:dyDescent="0.25">
      <c r="A4256">
        <v>49.89172499999404</v>
      </c>
      <c r="B4256">
        <v>4399.41259765625</v>
      </c>
      <c r="C4256">
        <v>0.10480000078678131</v>
      </c>
      <c r="D4256">
        <v>0.10480000078678131</v>
      </c>
      <c r="E4256">
        <v>34.11648741230897</v>
      </c>
    </row>
    <row r="4257" spans="1:5" x14ac:dyDescent="0.25">
      <c r="A4257">
        <v>49.901724999988801</v>
      </c>
      <c r="B4257">
        <v>4399.77978515625</v>
      </c>
      <c r="C4257">
        <v>0.10480000078678131</v>
      </c>
      <c r="D4257">
        <v>0.10480000078678131</v>
      </c>
      <c r="E4257">
        <v>34.116659252499858</v>
      </c>
    </row>
    <row r="4258" spans="1:5" x14ac:dyDescent="0.25">
      <c r="A4258">
        <v>49.911724999998114</v>
      </c>
      <c r="B4258">
        <v>4400.13037109375</v>
      </c>
      <c r="C4258">
        <v>0.10480000078678131</v>
      </c>
      <c r="D4258">
        <v>0.10480000078678131</v>
      </c>
      <c r="E4258">
        <v>34.116820840691844</v>
      </c>
    </row>
    <row r="4259" spans="1:5" x14ac:dyDescent="0.25">
      <c r="A4259">
        <v>49.921724999992875</v>
      </c>
      <c r="B4259">
        <v>4400.4794921875</v>
      </c>
      <c r="C4259">
        <v>0.10480000078678131</v>
      </c>
      <c r="D4259">
        <v>0.10480000078678131</v>
      </c>
      <c r="E4259">
        <v>34.116982607697764</v>
      </c>
    </row>
    <row r="4260" spans="1:5" x14ac:dyDescent="0.25">
      <c r="A4260">
        <v>49.931725000002189</v>
      </c>
      <c r="B4260">
        <v>4400.8662109375</v>
      </c>
      <c r="C4260">
        <v>0.10480000078678131</v>
      </c>
      <c r="D4260">
        <v>0.10480000078678131</v>
      </c>
      <c r="E4260">
        <v>34.117155043935099</v>
      </c>
    </row>
    <row r="4261" spans="1:5" x14ac:dyDescent="0.25">
      <c r="A4261">
        <v>49.94172499999695</v>
      </c>
      <c r="B4261">
        <v>4401.20458984375</v>
      </c>
      <c r="C4261">
        <v>0.10480000078678131</v>
      </c>
      <c r="D4261">
        <v>0.10480000078678131</v>
      </c>
      <c r="E4261">
        <v>34.117324261521617</v>
      </c>
    </row>
    <row r="4262" spans="1:5" x14ac:dyDescent="0.25">
      <c r="A4262">
        <v>49.951724999991711</v>
      </c>
      <c r="B4262">
        <v>4401.54736328125</v>
      </c>
      <c r="C4262">
        <v>0.10480000078678131</v>
      </c>
      <c r="D4262">
        <v>0.10480000078678131</v>
      </c>
      <c r="E4262">
        <v>34.117486922597209</v>
      </c>
    </row>
    <row r="4263" spans="1:5" x14ac:dyDescent="0.25">
      <c r="A4263">
        <v>49.961725000001024</v>
      </c>
      <c r="B4263">
        <v>4401.91455078125</v>
      </c>
      <c r="C4263">
        <v>0.10480000078678131</v>
      </c>
      <c r="D4263">
        <v>0.10480000078678131</v>
      </c>
      <c r="E4263">
        <v>34.117651014184275</v>
      </c>
    </row>
    <row r="4264" spans="1:5" x14ac:dyDescent="0.25">
      <c r="A4264">
        <v>49.971724999995786</v>
      </c>
      <c r="B4264">
        <v>4402.2685546875</v>
      </c>
      <c r="C4264">
        <v>0.10480000078678131</v>
      </c>
      <c r="D4264">
        <v>0.10480000078678131</v>
      </c>
      <c r="E4264">
        <v>34.117819099282542</v>
      </c>
    </row>
    <row r="4265" spans="1:5" x14ac:dyDescent="0.25">
      <c r="A4265">
        <v>49.981724999990547</v>
      </c>
      <c r="B4265">
        <v>4402.60888671875</v>
      </c>
      <c r="C4265">
        <v>0.10480000078678131</v>
      </c>
      <c r="D4265">
        <v>0.10480000078678131</v>
      </c>
      <c r="E4265">
        <v>34.117981641148845</v>
      </c>
    </row>
    <row r="4266" spans="1:5" x14ac:dyDescent="0.25">
      <c r="A4266">
        <v>49.99172499999986</v>
      </c>
      <c r="B4266">
        <v>4402.97119140625</v>
      </c>
      <c r="C4266">
        <v>0.10480000078678131</v>
      </c>
      <c r="D4266">
        <v>0.10480000078678131</v>
      </c>
      <c r="E4266">
        <v>34.118150262688914</v>
      </c>
    </row>
    <row r="4267" spans="1:5" x14ac:dyDescent="0.25">
      <c r="A4267">
        <v>50.001724999994622</v>
      </c>
      <c r="B4267">
        <v>4403.3486328125</v>
      </c>
      <c r="C4267">
        <v>0.10480000078678131</v>
      </c>
      <c r="D4267">
        <v>0.10480000078678131</v>
      </c>
      <c r="E4267">
        <v>34.118323294972697</v>
      </c>
    </row>
    <row r="4268" spans="1:5" x14ac:dyDescent="0.25">
      <c r="A4268">
        <v>50.011724999989383</v>
      </c>
      <c r="B4268">
        <v>4403.69873046875</v>
      </c>
      <c r="C4268">
        <v>0.10480000078678131</v>
      </c>
      <c r="D4268">
        <v>0.10480000078678131</v>
      </c>
      <c r="E4268">
        <v>34.118489055489817</v>
      </c>
    </row>
    <row r="4269" spans="1:5" x14ac:dyDescent="0.25">
      <c r="A4269">
        <v>50.021724999998696</v>
      </c>
      <c r="B4269">
        <v>4404.07177734375</v>
      </c>
      <c r="C4269">
        <v>0.10480000078678131</v>
      </c>
      <c r="D4269">
        <v>0.10480000078678131</v>
      </c>
      <c r="E4269">
        <v>34.118655710076609</v>
      </c>
    </row>
    <row r="4270" spans="1:5" x14ac:dyDescent="0.25">
      <c r="A4270">
        <v>50.031724999993457</v>
      </c>
      <c r="B4270">
        <v>4404.41162109375</v>
      </c>
      <c r="C4270">
        <v>0.10480000078678131</v>
      </c>
      <c r="D4270">
        <v>0.10480000078678131</v>
      </c>
      <c r="E4270">
        <v>34.118822901105204</v>
      </c>
    </row>
    <row r="4271" spans="1:5" x14ac:dyDescent="0.25">
      <c r="A4271">
        <v>50.041725000002771</v>
      </c>
      <c r="B4271">
        <v>4404.7705078125</v>
      </c>
      <c r="C4271">
        <v>0.10499999672174454</v>
      </c>
      <c r="D4271">
        <v>0.10499999672174454</v>
      </c>
      <c r="E4271">
        <v>34.118993728017131</v>
      </c>
    </row>
    <row r="4272" spans="1:5" x14ac:dyDescent="0.25">
      <c r="A4272">
        <v>50.051724999997532</v>
      </c>
      <c r="B4272">
        <v>4405.1513671875</v>
      </c>
      <c r="C4272">
        <v>0.10499999672174454</v>
      </c>
      <c r="D4272">
        <v>0.10499999672174454</v>
      </c>
      <c r="E4272">
        <v>34.119158892487803</v>
      </c>
    </row>
    <row r="4273" spans="1:5" x14ac:dyDescent="0.25">
      <c r="A4273">
        <v>50.061724999992293</v>
      </c>
      <c r="B4273">
        <v>4405.515625</v>
      </c>
      <c r="C4273">
        <v>0.10499999672174454</v>
      </c>
      <c r="D4273">
        <v>0.10499999672174454</v>
      </c>
      <c r="E4273">
        <v>34.11932173237733</v>
      </c>
    </row>
    <row r="4274" spans="1:5" x14ac:dyDescent="0.25">
      <c r="A4274">
        <v>50.071725000001607</v>
      </c>
      <c r="B4274">
        <v>4405.91845703125</v>
      </c>
      <c r="C4274">
        <v>0.10499999672174454</v>
      </c>
      <c r="D4274">
        <v>0.10499999672174454</v>
      </c>
      <c r="E4274">
        <v>34.119482903336802</v>
      </c>
    </row>
    <row r="4275" spans="1:5" x14ac:dyDescent="0.25">
      <c r="A4275">
        <v>50.081724999996368</v>
      </c>
      <c r="B4275">
        <v>4406.32666015625</v>
      </c>
      <c r="C4275">
        <v>0.10499999672174454</v>
      </c>
      <c r="D4275">
        <v>0.10499999672174454</v>
      </c>
      <c r="E4275">
        <v>34.119647710179606</v>
      </c>
    </row>
    <row r="4276" spans="1:5" x14ac:dyDescent="0.25">
      <c r="A4276">
        <v>50.091724999991129</v>
      </c>
      <c r="B4276">
        <v>4406.70068359375</v>
      </c>
      <c r="C4276">
        <v>0.10499999672174454</v>
      </c>
      <c r="D4276">
        <v>0.10499999672174454</v>
      </c>
      <c r="E4276">
        <v>34.119819490765849</v>
      </c>
    </row>
    <row r="4277" spans="1:5" x14ac:dyDescent="0.25">
      <c r="A4277">
        <v>50.101725000000442</v>
      </c>
      <c r="B4277">
        <v>4407.083984375</v>
      </c>
      <c r="C4277">
        <v>0.10499999672174454</v>
      </c>
      <c r="D4277">
        <v>0.10499999672174454</v>
      </c>
      <c r="E4277">
        <v>34.119990019654551</v>
      </c>
    </row>
    <row r="4278" spans="1:5" x14ac:dyDescent="0.25">
      <c r="A4278">
        <v>50.111724999995204</v>
      </c>
      <c r="B4278">
        <v>4407.49267578125</v>
      </c>
      <c r="C4278">
        <v>0.10499999672174454</v>
      </c>
      <c r="D4278">
        <v>0.10499999672174454</v>
      </c>
      <c r="E4278">
        <v>34.120160071706096</v>
      </c>
    </row>
    <row r="4279" spans="1:5" x14ac:dyDescent="0.25">
      <c r="A4279">
        <v>50.121724999989965</v>
      </c>
      <c r="B4279">
        <v>4407.89990234375</v>
      </c>
      <c r="C4279">
        <v>0.10499999672174454</v>
      </c>
      <c r="D4279">
        <v>0.10499999672174454</v>
      </c>
      <c r="E4279">
        <v>34.120322673177043</v>
      </c>
    </row>
    <row r="4280" spans="1:5" x14ac:dyDescent="0.25">
      <c r="A4280">
        <v>50.131724999999278</v>
      </c>
      <c r="B4280">
        <v>4408.3203125</v>
      </c>
      <c r="C4280">
        <v>0.10499999672174454</v>
      </c>
      <c r="D4280">
        <v>0.10499999672174454</v>
      </c>
      <c r="E4280">
        <v>34.120486168717662</v>
      </c>
    </row>
    <row r="4281" spans="1:5" x14ac:dyDescent="0.25">
      <c r="A4281">
        <v>50.14172499999404</v>
      </c>
      <c r="B4281">
        <v>4408.75</v>
      </c>
      <c r="C4281">
        <v>0.10499999672174454</v>
      </c>
      <c r="D4281">
        <v>0.10499999672174454</v>
      </c>
      <c r="E4281">
        <v>34.120653598164836</v>
      </c>
    </row>
    <row r="4282" spans="1:5" x14ac:dyDescent="0.25">
      <c r="A4282">
        <v>50.151724999988801</v>
      </c>
      <c r="B4282">
        <v>4409.1640625</v>
      </c>
      <c r="C4282">
        <v>0.10499999672174454</v>
      </c>
      <c r="D4282">
        <v>0.10499999672174454</v>
      </c>
      <c r="E4282">
        <v>34.12082227930955</v>
      </c>
    </row>
    <row r="4283" spans="1:5" x14ac:dyDescent="0.25">
      <c r="A4283">
        <v>50.161724999998114</v>
      </c>
      <c r="B4283">
        <v>4409.564453125</v>
      </c>
      <c r="C4283">
        <v>0.10499999672174454</v>
      </c>
      <c r="D4283">
        <v>0.10499999672174454</v>
      </c>
      <c r="E4283">
        <v>34.120991914128581</v>
      </c>
    </row>
    <row r="4284" spans="1:5" x14ac:dyDescent="0.25">
      <c r="A4284">
        <v>50.171724999992875</v>
      </c>
      <c r="B4284">
        <v>4409.97216796875</v>
      </c>
      <c r="C4284">
        <v>0.10499999672174454</v>
      </c>
      <c r="D4284">
        <v>0.10499999672174454</v>
      </c>
      <c r="E4284">
        <v>34.121152250623027</v>
      </c>
    </row>
    <row r="4285" spans="1:5" x14ac:dyDescent="0.25">
      <c r="A4285">
        <v>50.181725000002189</v>
      </c>
      <c r="B4285">
        <v>4410.375</v>
      </c>
      <c r="C4285">
        <v>0.10499999672174454</v>
      </c>
      <c r="D4285">
        <v>0.10499999672174454</v>
      </c>
      <c r="E4285">
        <v>34.121317534302989</v>
      </c>
    </row>
    <row r="4286" spans="1:5" x14ac:dyDescent="0.25">
      <c r="A4286">
        <v>50.19172499999695</v>
      </c>
      <c r="B4286">
        <v>4410.79541015625</v>
      </c>
      <c r="C4286">
        <v>0.10499999672174454</v>
      </c>
      <c r="D4286">
        <v>0.10499999672174454</v>
      </c>
      <c r="E4286">
        <v>34.121489612912455</v>
      </c>
    </row>
    <row r="4287" spans="1:5" x14ac:dyDescent="0.25">
      <c r="A4287">
        <v>50.201724999991711</v>
      </c>
      <c r="B4287">
        <v>4411.20947265625</v>
      </c>
      <c r="C4287">
        <v>0.10508999973535538</v>
      </c>
      <c r="D4287">
        <v>0.10508999973535538</v>
      </c>
      <c r="E4287">
        <v>34.121659962987223</v>
      </c>
    </row>
    <row r="4288" spans="1:5" x14ac:dyDescent="0.25">
      <c r="A4288">
        <v>50.211725000001024</v>
      </c>
      <c r="B4288">
        <v>4411.61279296875</v>
      </c>
      <c r="C4288">
        <v>0.10520000010728836</v>
      </c>
      <c r="D4288">
        <v>0.10520000010728836</v>
      </c>
      <c r="E4288">
        <v>34.121824114178935</v>
      </c>
    </row>
    <row r="4289" spans="1:5" x14ac:dyDescent="0.25">
      <c r="A4289">
        <v>50.221724999995786</v>
      </c>
      <c r="B4289">
        <v>4412.01123046875</v>
      </c>
      <c r="C4289">
        <v>0.10520000010728836</v>
      </c>
      <c r="D4289">
        <v>0.10520000010728836</v>
      </c>
      <c r="E4289">
        <v>34.121986119603434</v>
      </c>
    </row>
    <row r="4290" spans="1:5" x14ac:dyDescent="0.25">
      <c r="A4290">
        <v>50.231724999990547</v>
      </c>
      <c r="B4290">
        <v>4412.427734375</v>
      </c>
      <c r="C4290">
        <v>0.10520000010728836</v>
      </c>
      <c r="D4290">
        <v>0.10520000010728836</v>
      </c>
      <c r="E4290">
        <v>34.122154979562083</v>
      </c>
    </row>
    <row r="4291" spans="1:5" x14ac:dyDescent="0.25">
      <c r="A4291">
        <v>50.24172499999986</v>
      </c>
      <c r="B4291">
        <v>4412.83349609375</v>
      </c>
      <c r="C4291">
        <v>0.10520000010728836</v>
      </c>
      <c r="D4291">
        <v>0.10520000010728836</v>
      </c>
      <c r="E4291">
        <v>34.122323124264994</v>
      </c>
    </row>
    <row r="4292" spans="1:5" x14ac:dyDescent="0.25">
      <c r="A4292">
        <v>50.251724999994622</v>
      </c>
      <c r="B4292">
        <v>4413.22509765625</v>
      </c>
      <c r="C4292">
        <v>0.10520000010728836</v>
      </c>
      <c r="D4292">
        <v>0.10520000010728836</v>
      </c>
      <c r="E4292">
        <v>34.122487513875285</v>
      </c>
    </row>
    <row r="4293" spans="1:5" x14ac:dyDescent="0.25">
      <c r="A4293">
        <v>50.261724999989383</v>
      </c>
      <c r="B4293">
        <v>4413.62255859375</v>
      </c>
      <c r="C4293">
        <v>0.10520000010728836</v>
      </c>
      <c r="D4293">
        <v>0.10520000010728836</v>
      </c>
      <c r="E4293">
        <v>34.122652797555247</v>
      </c>
    </row>
    <row r="4294" spans="1:5" x14ac:dyDescent="0.25">
      <c r="A4294">
        <v>50.271724999998696</v>
      </c>
      <c r="B4294">
        <v>4414.00048828125</v>
      </c>
      <c r="C4294">
        <v>0.10520000010728836</v>
      </c>
      <c r="D4294">
        <v>0.10520000010728836</v>
      </c>
      <c r="E4294">
        <v>34.122821180676738</v>
      </c>
    </row>
    <row r="4295" spans="1:5" x14ac:dyDescent="0.25">
      <c r="A4295">
        <v>50.281724999993457</v>
      </c>
      <c r="B4295">
        <v>4414.39013671875</v>
      </c>
      <c r="C4295">
        <v>0.10520000010728836</v>
      </c>
      <c r="D4295">
        <v>0.10520000010728836</v>
      </c>
      <c r="E4295">
        <v>34.122987775658885</v>
      </c>
    </row>
    <row r="4296" spans="1:5" x14ac:dyDescent="0.25">
      <c r="A4296">
        <v>50.291725000002771</v>
      </c>
      <c r="B4296">
        <v>4414.755859375</v>
      </c>
      <c r="C4296">
        <v>0.10520000010728836</v>
      </c>
      <c r="D4296">
        <v>0.10520000010728836</v>
      </c>
      <c r="E4296">
        <v>34.123155324315348</v>
      </c>
    </row>
    <row r="4297" spans="1:5" x14ac:dyDescent="0.25">
      <c r="A4297">
        <v>50.301724999997532</v>
      </c>
      <c r="B4297">
        <v>4415.13330078125</v>
      </c>
      <c r="C4297">
        <v>0.10520000010728836</v>
      </c>
      <c r="D4297">
        <v>0.10520000010728836</v>
      </c>
      <c r="E4297">
        <v>34.123321621274272</v>
      </c>
    </row>
    <row r="4298" spans="1:5" x14ac:dyDescent="0.25">
      <c r="A4298">
        <v>50.311724999992293</v>
      </c>
      <c r="B4298">
        <v>4415.5419921875</v>
      </c>
      <c r="C4298">
        <v>0.10520000010728836</v>
      </c>
      <c r="D4298">
        <v>0.10520000010728836</v>
      </c>
      <c r="E4298">
        <v>34.123484461163798</v>
      </c>
    </row>
    <row r="4299" spans="1:5" x14ac:dyDescent="0.25">
      <c r="A4299">
        <v>50.321725000001607</v>
      </c>
      <c r="B4299">
        <v>4415.90625</v>
      </c>
      <c r="C4299">
        <v>0.10520000010728836</v>
      </c>
      <c r="D4299">
        <v>0.10520000010728836</v>
      </c>
      <c r="E4299">
        <v>34.123653321122447</v>
      </c>
    </row>
    <row r="4300" spans="1:5" x14ac:dyDescent="0.25">
      <c r="A4300">
        <v>50.331724999996368</v>
      </c>
      <c r="B4300">
        <v>4416.2744140625</v>
      </c>
      <c r="C4300">
        <v>0.10520000010728836</v>
      </c>
      <c r="D4300">
        <v>0.10520000010728836</v>
      </c>
      <c r="E4300">
        <v>34.123820094918528</v>
      </c>
    </row>
    <row r="4301" spans="1:5" x14ac:dyDescent="0.25">
      <c r="A4301">
        <v>50.341724999991129</v>
      </c>
      <c r="B4301">
        <v>4416.6357421875</v>
      </c>
      <c r="C4301">
        <v>0.10520000010728836</v>
      </c>
      <c r="D4301">
        <v>0.10520000010728836</v>
      </c>
      <c r="E4301">
        <v>34.123987464761058</v>
      </c>
    </row>
    <row r="4302" spans="1:5" x14ac:dyDescent="0.25">
      <c r="A4302">
        <v>50.351725000000442</v>
      </c>
      <c r="B4302">
        <v>4417.01318359375</v>
      </c>
      <c r="C4302">
        <v>0.10520000010728836</v>
      </c>
      <c r="D4302">
        <v>0.10520000010728836</v>
      </c>
      <c r="E4302">
        <v>34.124155788277903</v>
      </c>
    </row>
    <row r="4303" spans="1:5" x14ac:dyDescent="0.25">
      <c r="A4303">
        <v>50.361724999995204</v>
      </c>
      <c r="B4303">
        <v>4417.388671875</v>
      </c>
      <c r="C4303">
        <v>0.10520000010728836</v>
      </c>
      <c r="D4303">
        <v>0.10520000010728836</v>
      </c>
      <c r="E4303">
        <v>34.124327688073436</v>
      </c>
    </row>
    <row r="4304" spans="1:5" x14ac:dyDescent="0.25">
      <c r="A4304">
        <v>50.371724999989965</v>
      </c>
      <c r="B4304">
        <v>4417.7568359375</v>
      </c>
      <c r="C4304">
        <v>0.1052900031208992</v>
      </c>
      <c r="D4304">
        <v>0.1052900031208992</v>
      </c>
      <c r="E4304">
        <v>34.124491779660502</v>
      </c>
    </row>
    <row r="4305" spans="1:5" x14ac:dyDescent="0.25">
      <c r="A4305">
        <v>50.381724999999278</v>
      </c>
      <c r="B4305">
        <v>4418.12109375</v>
      </c>
      <c r="C4305">
        <v>0.10540000349283218</v>
      </c>
      <c r="D4305">
        <v>0.10540000349283218</v>
      </c>
      <c r="E4305">
        <v>34.124648361062327</v>
      </c>
    </row>
    <row r="4306" spans="1:5" x14ac:dyDescent="0.25">
      <c r="A4306">
        <v>50.39172499999404</v>
      </c>
      <c r="B4306">
        <v>4418.4912109375</v>
      </c>
      <c r="C4306">
        <v>0.10540000349283218</v>
      </c>
      <c r="D4306">
        <v>0.10540000349283218</v>
      </c>
      <c r="E4306">
        <v>34.124817101811686</v>
      </c>
    </row>
    <row r="4307" spans="1:5" x14ac:dyDescent="0.25">
      <c r="A4307">
        <v>50.401724999988801</v>
      </c>
      <c r="B4307">
        <v>4418.85302734375</v>
      </c>
      <c r="C4307">
        <v>0.10540000349283218</v>
      </c>
      <c r="D4307">
        <v>0.10540000349283218</v>
      </c>
      <c r="E4307">
        <v>34.124989776467601</v>
      </c>
    </row>
    <row r="4308" spans="1:5" x14ac:dyDescent="0.25">
      <c r="A4308">
        <v>50.411724999998114</v>
      </c>
      <c r="B4308">
        <v>4419.2021484375</v>
      </c>
      <c r="C4308">
        <v>0.10540000349283218</v>
      </c>
      <c r="D4308">
        <v>0.10540000349283218</v>
      </c>
      <c r="E4308">
        <v>34.125155715798655</v>
      </c>
    </row>
    <row r="4309" spans="1:5" x14ac:dyDescent="0.25">
      <c r="A4309">
        <v>50.421724999992875</v>
      </c>
      <c r="B4309">
        <v>4419.57275390625</v>
      </c>
      <c r="C4309">
        <v>0.10540000349283218</v>
      </c>
      <c r="D4309">
        <v>0.10540000349283218</v>
      </c>
      <c r="E4309">
        <v>34.125321178292552</v>
      </c>
    </row>
    <row r="4310" spans="1:5" x14ac:dyDescent="0.25">
      <c r="A4310">
        <v>50.431725000002189</v>
      </c>
      <c r="B4310">
        <v>4419.9482421875</v>
      </c>
      <c r="C4310">
        <v>0.10540000349283218</v>
      </c>
      <c r="D4310">
        <v>0.10540000349283218</v>
      </c>
      <c r="E4310">
        <v>34.125485985135356</v>
      </c>
    </row>
    <row r="4311" spans="1:5" x14ac:dyDescent="0.25">
      <c r="A4311">
        <v>50.44172499999695</v>
      </c>
      <c r="B4311">
        <v>4420.30029296875</v>
      </c>
      <c r="C4311">
        <v>0.10540000349283218</v>
      </c>
      <c r="D4311">
        <v>0.10540000349283218</v>
      </c>
      <c r="E4311">
        <v>34.125653116559306</v>
      </c>
    </row>
    <row r="4312" spans="1:5" x14ac:dyDescent="0.25">
      <c r="A4312">
        <v>50.451724999991711</v>
      </c>
      <c r="B4312">
        <v>4420.63818359375</v>
      </c>
      <c r="C4312">
        <v>0.10540000349283218</v>
      </c>
      <c r="D4312">
        <v>0.10540000349283218</v>
      </c>
      <c r="E4312">
        <v>34.125821320866862</v>
      </c>
    </row>
    <row r="4313" spans="1:5" x14ac:dyDescent="0.25">
      <c r="A4313">
        <v>50.461725000001024</v>
      </c>
      <c r="B4313">
        <v>4421.02001953125</v>
      </c>
      <c r="C4313">
        <v>0.10540000349283218</v>
      </c>
      <c r="D4313">
        <v>0.10540000349283218</v>
      </c>
      <c r="E4313">
        <v>34.125983147477427</v>
      </c>
    </row>
    <row r="4314" spans="1:5" x14ac:dyDescent="0.25">
      <c r="A4314">
        <v>50.471724999995786</v>
      </c>
      <c r="B4314">
        <v>4421.3896484375</v>
      </c>
      <c r="C4314">
        <v>0.10540000349283218</v>
      </c>
      <c r="D4314">
        <v>0.10540000349283218</v>
      </c>
      <c r="E4314">
        <v>34.126154391621867</v>
      </c>
    </row>
    <row r="4315" spans="1:5" x14ac:dyDescent="0.25">
      <c r="A4315">
        <v>50.481724999990547</v>
      </c>
      <c r="B4315">
        <v>4421.73486328125</v>
      </c>
      <c r="C4315">
        <v>0.10540000349283218</v>
      </c>
      <c r="D4315">
        <v>0.10540000349283218</v>
      </c>
      <c r="E4315">
        <v>34.126326589440623</v>
      </c>
    </row>
    <row r="4316" spans="1:5" x14ac:dyDescent="0.25">
      <c r="A4316">
        <v>50.49172499999986</v>
      </c>
      <c r="B4316">
        <v>4422.11767578125</v>
      </c>
      <c r="C4316">
        <v>0.10540000349283218</v>
      </c>
      <c r="D4316">
        <v>0.10540000349283218</v>
      </c>
      <c r="E4316">
        <v>34.126490621423045</v>
      </c>
    </row>
    <row r="4317" spans="1:5" x14ac:dyDescent="0.25">
      <c r="A4317">
        <v>50.501724999994622</v>
      </c>
      <c r="B4317">
        <v>4422.50732421875</v>
      </c>
      <c r="C4317">
        <v>0.10540000349283218</v>
      </c>
      <c r="D4317">
        <v>0.10540000349283218</v>
      </c>
      <c r="E4317">
        <v>34.126658050870219</v>
      </c>
    </row>
    <row r="4318" spans="1:5" x14ac:dyDescent="0.25">
      <c r="A4318">
        <v>50.511724999989383</v>
      </c>
      <c r="B4318">
        <v>4422.88427734375</v>
      </c>
      <c r="C4318">
        <v>0.10540000349283218</v>
      </c>
      <c r="D4318">
        <v>0.10540000349283218</v>
      </c>
      <c r="E4318">
        <v>34.126825241898814</v>
      </c>
    </row>
    <row r="4319" spans="1:5" x14ac:dyDescent="0.25">
      <c r="A4319">
        <v>50.521724999998696</v>
      </c>
      <c r="B4319">
        <v>4423.2568359375</v>
      </c>
      <c r="C4319">
        <v>0.10540000349283218</v>
      </c>
      <c r="D4319">
        <v>0.10540000349283218</v>
      </c>
      <c r="E4319">
        <v>34.12698694930009</v>
      </c>
    </row>
    <row r="4320" spans="1:5" x14ac:dyDescent="0.25">
      <c r="A4320">
        <v>50.531724999993457</v>
      </c>
      <c r="B4320">
        <v>4423.61376953125</v>
      </c>
      <c r="C4320">
        <v>0.10540000349283218</v>
      </c>
      <c r="D4320">
        <v>0.10540000349283218</v>
      </c>
      <c r="E4320">
        <v>34.127149252747813</v>
      </c>
    </row>
    <row r="4321" spans="1:5" x14ac:dyDescent="0.25">
      <c r="A4321">
        <v>50.541725000002771</v>
      </c>
      <c r="B4321">
        <v>4423.99169921875</v>
      </c>
      <c r="C4321">
        <v>0.10540000349283218</v>
      </c>
      <c r="D4321">
        <v>0.10540000349283218</v>
      </c>
      <c r="E4321">
        <v>34.12731984124116</v>
      </c>
    </row>
    <row r="4322" spans="1:5" x14ac:dyDescent="0.25">
      <c r="A4322">
        <v>50.551724999997532</v>
      </c>
      <c r="B4322">
        <v>4424.37255859375</v>
      </c>
      <c r="C4322">
        <v>0.10540000349283218</v>
      </c>
      <c r="D4322">
        <v>0.10540000349283218</v>
      </c>
      <c r="E4322">
        <v>34.127493946408549</v>
      </c>
    </row>
    <row r="4323" spans="1:5" x14ac:dyDescent="0.25">
      <c r="A4323">
        <v>50.561724999992293</v>
      </c>
      <c r="B4323">
        <v>4424.7451171875</v>
      </c>
      <c r="C4323">
        <v>0.10559999942779541</v>
      </c>
      <c r="D4323">
        <v>0.10559999942779541</v>
      </c>
      <c r="E4323">
        <v>34.127658634042064</v>
      </c>
    </row>
    <row r="4324" spans="1:5" x14ac:dyDescent="0.25">
      <c r="A4324">
        <v>50.571725000001607</v>
      </c>
      <c r="B4324">
        <v>4425.11962890625</v>
      </c>
      <c r="C4324">
        <v>0.10559999942779541</v>
      </c>
      <c r="D4324">
        <v>0.10559999942779541</v>
      </c>
      <c r="E4324">
        <v>34.127816705560008</v>
      </c>
    </row>
    <row r="4325" spans="1:5" x14ac:dyDescent="0.25">
      <c r="A4325">
        <v>50.581724999996368</v>
      </c>
      <c r="B4325">
        <v>4425.52099609375</v>
      </c>
      <c r="C4325">
        <v>0.10559999942779541</v>
      </c>
      <c r="D4325">
        <v>0.10559999942779541</v>
      </c>
      <c r="E4325">
        <v>34.127983777379313</v>
      </c>
    </row>
    <row r="4326" spans="1:5" x14ac:dyDescent="0.25">
      <c r="A4326">
        <v>50.591724999991129</v>
      </c>
      <c r="B4326">
        <v>4425.86474609375</v>
      </c>
      <c r="C4326">
        <v>0.10559999942779541</v>
      </c>
      <c r="D4326">
        <v>0.10559999942779541</v>
      </c>
      <c r="E4326">
        <v>34.128159372662822</v>
      </c>
    </row>
    <row r="4327" spans="1:5" x14ac:dyDescent="0.25">
      <c r="A4327">
        <v>50.601725000000442</v>
      </c>
      <c r="B4327">
        <v>4426.24267578125</v>
      </c>
      <c r="C4327">
        <v>0.10559999942779541</v>
      </c>
      <c r="D4327">
        <v>0.10559999942779541</v>
      </c>
      <c r="E4327">
        <v>34.128324417924205</v>
      </c>
    </row>
    <row r="4328" spans="1:5" x14ac:dyDescent="0.25">
      <c r="A4328">
        <v>50.611724999995204</v>
      </c>
      <c r="B4328">
        <v>4426.62255859375</v>
      </c>
      <c r="C4328">
        <v>0.10559999942779541</v>
      </c>
      <c r="D4328">
        <v>0.10559999942779541</v>
      </c>
      <c r="E4328">
        <v>34.128489522790233</v>
      </c>
    </row>
    <row r="4329" spans="1:5" x14ac:dyDescent="0.25">
      <c r="A4329">
        <v>50.621724999989965</v>
      </c>
      <c r="B4329">
        <v>4426.99462890625</v>
      </c>
      <c r="C4329">
        <v>0.10559999942779541</v>
      </c>
      <c r="D4329">
        <v>0.10559999942779541</v>
      </c>
      <c r="E4329">
        <v>34.128659038399974</v>
      </c>
    </row>
    <row r="4330" spans="1:5" x14ac:dyDescent="0.25">
      <c r="A4330">
        <v>50.631724999999278</v>
      </c>
      <c r="B4330">
        <v>4427.34765625</v>
      </c>
      <c r="C4330">
        <v>0.10559999942779541</v>
      </c>
      <c r="D4330">
        <v>0.10559999942779541</v>
      </c>
      <c r="E4330">
        <v>34.128823845242778</v>
      </c>
    </row>
    <row r="4331" spans="1:5" x14ac:dyDescent="0.25">
      <c r="A4331">
        <v>50.64172499999404</v>
      </c>
      <c r="B4331">
        <v>4427.708984375</v>
      </c>
      <c r="C4331">
        <v>0.10559999942779541</v>
      </c>
      <c r="D4331">
        <v>0.10559999942779541</v>
      </c>
      <c r="E4331">
        <v>34.128990321015635</v>
      </c>
    </row>
    <row r="4332" spans="1:5" x14ac:dyDescent="0.25">
      <c r="A4332">
        <v>50.651724999988801</v>
      </c>
      <c r="B4332">
        <v>4428.05322265625</v>
      </c>
      <c r="C4332">
        <v>0.10559999942779541</v>
      </c>
      <c r="D4332">
        <v>0.10559999942779541</v>
      </c>
      <c r="E4332">
        <v>34.129164843415538</v>
      </c>
    </row>
    <row r="4333" spans="1:5" x14ac:dyDescent="0.25">
      <c r="A4333">
        <v>50.661724999998114</v>
      </c>
      <c r="B4333">
        <v>4428.3779296875</v>
      </c>
      <c r="C4333">
        <v>0.10559999942779541</v>
      </c>
      <c r="D4333">
        <v>0.10559999942779541</v>
      </c>
      <c r="E4333">
        <v>34.129329769467631</v>
      </c>
    </row>
    <row r="4334" spans="1:5" x14ac:dyDescent="0.25">
      <c r="A4334">
        <v>50.671724999992875</v>
      </c>
      <c r="B4334">
        <v>4428.70703125</v>
      </c>
      <c r="C4334">
        <v>0.10559999942779541</v>
      </c>
      <c r="D4334">
        <v>0.10559999942779541</v>
      </c>
      <c r="E4334">
        <v>34.129487781380931</v>
      </c>
    </row>
    <row r="4335" spans="1:5" x14ac:dyDescent="0.25">
      <c r="A4335">
        <v>50.681725000002189</v>
      </c>
      <c r="B4335">
        <v>4429.0478515625</v>
      </c>
      <c r="C4335">
        <v>0.10559999942779541</v>
      </c>
      <c r="D4335">
        <v>0.10559999942779541</v>
      </c>
      <c r="E4335">
        <v>34.129652051781932</v>
      </c>
    </row>
    <row r="4336" spans="1:5" x14ac:dyDescent="0.25">
      <c r="A4336">
        <v>50.69172499999695</v>
      </c>
      <c r="B4336">
        <v>4429.41943359375</v>
      </c>
      <c r="C4336">
        <v>0.10559999942779541</v>
      </c>
      <c r="D4336">
        <v>0.10559999942779541</v>
      </c>
      <c r="E4336">
        <v>34.129820732926646</v>
      </c>
    </row>
    <row r="4337" spans="1:5" x14ac:dyDescent="0.25">
      <c r="A4337">
        <v>50.701724999991711</v>
      </c>
      <c r="B4337">
        <v>4429.7275390625</v>
      </c>
      <c r="C4337">
        <v>0.10559999942779541</v>
      </c>
      <c r="D4337">
        <v>0.10559999942779541</v>
      </c>
      <c r="E4337">
        <v>34.129987387513438</v>
      </c>
    </row>
    <row r="4338" spans="1:5" x14ac:dyDescent="0.25">
      <c r="A4338">
        <v>50.711725000001024</v>
      </c>
      <c r="B4338">
        <v>4430.03759765625</v>
      </c>
      <c r="C4338">
        <v>0.10559999942779541</v>
      </c>
      <c r="D4338">
        <v>0.10559999942779541</v>
      </c>
      <c r="E4338">
        <v>34.130150465821544</v>
      </c>
    </row>
    <row r="4339" spans="1:5" x14ac:dyDescent="0.25">
      <c r="A4339">
        <v>50.721724999995786</v>
      </c>
      <c r="B4339">
        <v>4430.39453125</v>
      </c>
      <c r="C4339">
        <v>0.10559999942779541</v>
      </c>
      <c r="D4339">
        <v>0.10559999942779541</v>
      </c>
      <c r="E4339">
        <v>34.130320279454509</v>
      </c>
    </row>
    <row r="4340" spans="1:5" x14ac:dyDescent="0.25">
      <c r="A4340">
        <v>50.731724999990547</v>
      </c>
      <c r="B4340">
        <v>4430.75439453125</v>
      </c>
      <c r="C4340">
        <v>0.10559999942779541</v>
      </c>
      <c r="D4340">
        <v>0.10559999942779541</v>
      </c>
      <c r="E4340">
        <v>34.130489020203868</v>
      </c>
    </row>
    <row r="4341" spans="1:5" x14ac:dyDescent="0.25">
      <c r="A4341">
        <v>50.74172499999986</v>
      </c>
      <c r="B4341">
        <v>4431.10595703125</v>
      </c>
      <c r="C4341">
        <v>0.10580000281333923</v>
      </c>
      <c r="D4341">
        <v>0.10580000281333923</v>
      </c>
      <c r="E4341">
        <v>34.130656568860331</v>
      </c>
    </row>
    <row r="4342" spans="1:5" x14ac:dyDescent="0.25">
      <c r="A4342">
        <v>50.751724999994622</v>
      </c>
      <c r="B4342">
        <v>4431.4580078125</v>
      </c>
      <c r="C4342">
        <v>0.10580000281333923</v>
      </c>
      <c r="D4342">
        <v>0.10580000281333923</v>
      </c>
      <c r="E4342">
        <v>34.130818872308055</v>
      </c>
    </row>
    <row r="4343" spans="1:5" x14ac:dyDescent="0.25">
      <c r="A4343">
        <v>50.761724999989383</v>
      </c>
      <c r="B4343">
        <v>4431.81103515625</v>
      </c>
      <c r="C4343">
        <v>0.10580000281333923</v>
      </c>
      <c r="D4343">
        <v>0.10580000281333923</v>
      </c>
      <c r="E4343">
        <v>34.130985467290202</v>
      </c>
    </row>
    <row r="4344" spans="1:5" x14ac:dyDescent="0.25">
      <c r="A4344">
        <v>50.771724999998696</v>
      </c>
      <c r="B4344">
        <v>4432.18359375</v>
      </c>
      <c r="C4344">
        <v>0.10580000281333923</v>
      </c>
      <c r="D4344">
        <v>0.10580000281333923</v>
      </c>
      <c r="E4344">
        <v>34.13115444645814</v>
      </c>
    </row>
    <row r="4345" spans="1:5" x14ac:dyDescent="0.25">
      <c r="A4345">
        <v>50.781724999993457</v>
      </c>
      <c r="B4345">
        <v>4432.53173828125</v>
      </c>
      <c r="C4345">
        <v>0.10580000281333923</v>
      </c>
      <c r="D4345">
        <v>0.10580000281333923</v>
      </c>
      <c r="E4345">
        <v>34.131318240021983</v>
      </c>
    </row>
    <row r="4346" spans="1:5" x14ac:dyDescent="0.25">
      <c r="A4346">
        <v>50.791725000002771</v>
      </c>
      <c r="B4346">
        <v>4432.9013671875</v>
      </c>
      <c r="C4346">
        <v>0.10580000281333923</v>
      </c>
      <c r="D4346">
        <v>0.10580000281333923</v>
      </c>
      <c r="E4346">
        <v>34.131486921166697</v>
      </c>
    </row>
    <row r="4347" spans="1:5" x14ac:dyDescent="0.25">
      <c r="A4347">
        <v>50.801724999997532</v>
      </c>
      <c r="B4347">
        <v>4433.26708984375</v>
      </c>
      <c r="C4347">
        <v>0.10580000281333923</v>
      </c>
      <c r="D4347">
        <v>0.10580000281333923</v>
      </c>
      <c r="E4347">
        <v>34.131657211636821</v>
      </c>
    </row>
    <row r="4348" spans="1:5" x14ac:dyDescent="0.25">
      <c r="A4348">
        <v>50.811724999992293</v>
      </c>
      <c r="B4348">
        <v>4433.67041015625</v>
      </c>
      <c r="C4348">
        <v>0.10580000281333923</v>
      </c>
      <c r="D4348">
        <v>0.10580000281333923</v>
      </c>
      <c r="E4348">
        <v>34.131823985432902</v>
      </c>
    </row>
    <row r="4349" spans="1:5" x14ac:dyDescent="0.25">
      <c r="A4349">
        <v>50.821725000001607</v>
      </c>
      <c r="B4349">
        <v>4434.03271484375</v>
      </c>
      <c r="C4349">
        <v>0.10580000281333923</v>
      </c>
      <c r="D4349">
        <v>0.10580000281333923</v>
      </c>
      <c r="E4349">
        <v>34.131994037484446</v>
      </c>
    </row>
    <row r="4350" spans="1:5" x14ac:dyDescent="0.25">
      <c r="A4350">
        <v>50.831724999996368</v>
      </c>
      <c r="B4350">
        <v>4434.404296875</v>
      </c>
      <c r="C4350">
        <v>0.10580000281333923</v>
      </c>
      <c r="D4350">
        <v>0.10580000281333923</v>
      </c>
      <c r="E4350">
        <v>34.132156817769328</v>
      </c>
    </row>
    <row r="4351" spans="1:5" x14ac:dyDescent="0.25">
      <c r="A4351">
        <v>50.841724999991129</v>
      </c>
      <c r="B4351">
        <v>4434.796875</v>
      </c>
      <c r="C4351">
        <v>0.10580000281333923</v>
      </c>
      <c r="D4351">
        <v>0.10580000281333923</v>
      </c>
      <c r="E4351">
        <v>34.132319180821696</v>
      </c>
    </row>
    <row r="4352" spans="1:5" x14ac:dyDescent="0.25">
      <c r="A4352">
        <v>50.851725000000442</v>
      </c>
      <c r="B4352">
        <v>4435.18359375</v>
      </c>
      <c r="C4352">
        <v>0.10580000281333923</v>
      </c>
      <c r="D4352">
        <v>0.10580000281333923</v>
      </c>
      <c r="E4352">
        <v>34.132490663384715</v>
      </c>
    </row>
    <row r="4353" spans="1:5" x14ac:dyDescent="0.25">
      <c r="A4353">
        <v>50.861724999995204</v>
      </c>
      <c r="B4353">
        <v>4435.6005859375</v>
      </c>
      <c r="C4353">
        <v>0.10580000281333923</v>
      </c>
      <c r="D4353">
        <v>0.10580000281333923</v>
      </c>
      <c r="E4353">
        <v>34.132660715436259</v>
      </c>
    </row>
    <row r="4354" spans="1:5" x14ac:dyDescent="0.25">
      <c r="A4354">
        <v>50.871724999989965</v>
      </c>
      <c r="B4354">
        <v>4435.9990234375</v>
      </c>
      <c r="C4354">
        <v>0.10580000281333923</v>
      </c>
      <c r="D4354">
        <v>0.10580000281333923</v>
      </c>
      <c r="E4354">
        <v>34.132823793744365</v>
      </c>
    </row>
    <row r="4355" spans="1:5" x14ac:dyDescent="0.25">
      <c r="A4355">
        <v>50.881724999999278</v>
      </c>
      <c r="B4355">
        <v>4436.39892578125</v>
      </c>
      <c r="C4355">
        <v>0.10580000281333923</v>
      </c>
      <c r="D4355">
        <v>0.10580000281333923</v>
      </c>
      <c r="E4355">
        <v>34.132985143517772</v>
      </c>
    </row>
    <row r="4356" spans="1:5" x14ac:dyDescent="0.25">
      <c r="A4356">
        <v>50.89172499999404</v>
      </c>
      <c r="B4356">
        <v>4436.7939453125</v>
      </c>
      <c r="C4356">
        <v>0.10580000281333923</v>
      </c>
      <c r="D4356">
        <v>0.10580000281333923</v>
      </c>
      <c r="E4356">
        <v>34.13315674529008</v>
      </c>
    </row>
    <row r="4357" spans="1:5" x14ac:dyDescent="0.25">
      <c r="A4357">
        <v>50.901724999988801</v>
      </c>
      <c r="B4357">
        <v>4437.20361328125</v>
      </c>
      <c r="C4357">
        <v>0.10580000281333923</v>
      </c>
      <c r="D4357">
        <v>0.10580000281333923</v>
      </c>
      <c r="E4357">
        <v>34.133326201295176</v>
      </c>
    </row>
    <row r="4358" spans="1:5" x14ac:dyDescent="0.25">
      <c r="A4358">
        <v>50.911724999998114</v>
      </c>
      <c r="B4358">
        <v>4437.55908203125</v>
      </c>
      <c r="C4358">
        <v>0.10588999837636948</v>
      </c>
      <c r="D4358">
        <v>0.10588999837636948</v>
      </c>
      <c r="E4358">
        <v>34.133492021416941</v>
      </c>
    </row>
    <row r="4359" spans="1:5" x14ac:dyDescent="0.25">
      <c r="A4359">
        <v>50.921724999992875</v>
      </c>
      <c r="B4359">
        <v>4437.95751953125</v>
      </c>
      <c r="C4359">
        <v>0.10599999874830246</v>
      </c>
      <c r="D4359">
        <v>0.10599999874830246</v>
      </c>
      <c r="E4359">
        <v>34.13365563616685</v>
      </c>
    </row>
    <row r="4360" spans="1:5" x14ac:dyDescent="0.25">
      <c r="A4360">
        <v>50.931725000002189</v>
      </c>
      <c r="B4360">
        <v>4438.3857421875</v>
      </c>
      <c r="C4360">
        <v>0.10599999874830246</v>
      </c>
      <c r="D4360">
        <v>0.10599999874830246</v>
      </c>
      <c r="E4360">
        <v>34.133823065614024</v>
      </c>
    </row>
    <row r="4361" spans="1:5" x14ac:dyDescent="0.25">
      <c r="A4361">
        <v>50.94172499999695</v>
      </c>
      <c r="B4361">
        <v>4438.78564453125</v>
      </c>
      <c r="C4361">
        <v>0.10599999874830246</v>
      </c>
      <c r="D4361">
        <v>0.10599999874830246</v>
      </c>
      <c r="E4361">
        <v>34.133991150712291</v>
      </c>
    </row>
    <row r="4362" spans="1:5" x14ac:dyDescent="0.25">
      <c r="A4362">
        <v>50.951724999991711</v>
      </c>
      <c r="B4362">
        <v>4439.18994140625</v>
      </c>
      <c r="C4362">
        <v>0.10599999874830246</v>
      </c>
      <c r="D4362">
        <v>0.10599999874830246</v>
      </c>
      <c r="E4362">
        <v>34.134154229020396</v>
      </c>
    </row>
    <row r="4363" spans="1:5" x14ac:dyDescent="0.25">
      <c r="A4363">
        <v>50.961725000001024</v>
      </c>
      <c r="B4363">
        <v>4439.572265625</v>
      </c>
      <c r="C4363">
        <v>0.10599999874830246</v>
      </c>
      <c r="D4363">
        <v>0.10599999874830246</v>
      </c>
      <c r="E4363">
        <v>34.134315876817027</v>
      </c>
    </row>
    <row r="4364" spans="1:5" x14ac:dyDescent="0.25">
      <c r="A4364">
        <v>50.971724999995786</v>
      </c>
      <c r="B4364">
        <v>4439.9765625</v>
      </c>
      <c r="C4364">
        <v>0.10599999874830246</v>
      </c>
      <c r="D4364">
        <v>0.10599999874830246</v>
      </c>
      <c r="E4364">
        <v>34.134487359380046</v>
      </c>
    </row>
    <row r="4365" spans="1:5" x14ac:dyDescent="0.25">
      <c r="A4365">
        <v>50.981724999990547</v>
      </c>
      <c r="B4365">
        <v>4440.4072265625</v>
      </c>
      <c r="C4365">
        <v>0.10599999874830246</v>
      </c>
      <c r="D4365">
        <v>0.10599999874830246</v>
      </c>
      <c r="E4365">
        <v>34.134658245896617</v>
      </c>
    </row>
    <row r="4366" spans="1:5" x14ac:dyDescent="0.25">
      <c r="A4366">
        <v>50.99172499999986</v>
      </c>
      <c r="B4366">
        <v>4440.80322265625</v>
      </c>
      <c r="C4366">
        <v>0.10599999874830246</v>
      </c>
      <c r="D4366">
        <v>0.10599999874830246</v>
      </c>
      <c r="E4366">
        <v>34.134823350762645</v>
      </c>
    </row>
    <row r="4367" spans="1:5" x14ac:dyDescent="0.25">
      <c r="A4367">
        <v>51.001724999994622</v>
      </c>
      <c r="B4367">
        <v>4441.20849609375</v>
      </c>
      <c r="C4367">
        <v>0.10599999874830246</v>
      </c>
      <c r="D4367">
        <v>0.10599999874830246</v>
      </c>
      <c r="E4367">
        <v>34.134988515233317</v>
      </c>
    </row>
    <row r="4368" spans="1:5" x14ac:dyDescent="0.25">
      <c r="A4368">
        <v>51.011724999989383</v>
      </c>
      <c r="B4368">
        <v>4441.6669921875</v>
      </c>
      <c r="C4368">
        <v>0.10599999874830246</v>
      </c>
      <c r="D4368">
        <v>0.10599999874830246</v>
      </c>
      <c r="E4368">
        <v>34.135157196378032</v>
      </c>
    </row>
    <row r="4369" spans="1:5" x14ac:dyDescent="0.25">
      <c r="A4369">
        <v>51.021724999998696</v>
      </c>
      <c r="B4369">
        <v>4442.06640625</v>
      </c>
      <c r="C4369">
        <v>0.10599999874830246</v>
      </c>
      <c r="D4369">
        <v>0.10599999874830246</v>
      </c>
      <c r="E4369">
        <v>34.1353235529416</v>
      </c>
    </row>
    <row r="4370" spans="1:5" x14ac:dyDescent="0.25">
      <c r="A4370">
        <v>51.031724999993457</v>
      </c>
      <c r="B4370">
        <v>4442.45361328125</v>
      </c>
      <c r="C4370">
        <v>0.10599999874830246</v>
      </c>
      <c r="D4370">
        <v>0.10599999874830246</v>
      </c>
      <c r="E4370">
        <v>34.135489492272654</v>
      </c>
    </row>
    <row r="4371" spans="1:5" x14ac:dyDescent="0.25">
      <c r="A4371">
        <v>51.041725000002771</v>
      </c>
      <c r="B4371">
        <v>4442.845703125</v>
      </c>
      <c r="C4371">
        <v>0.10599999874830246</v>
      </c>
      <c r="D4371">
        <v>0.10599999874830246</v>
      </c>
      <c r="E4371">
        <v>34.135656027650157</v>
      </c>
    </row>
    <row r="4372" spans="1:5" x14ac:dyDescent="0.25">
      <c r="A4372">
        <v>51.051724999997532</v>
      </c>
      <c r="B4372">
        <v>4443.24755859375</v>
      </c>
      <c r="C4372">
        <v>0.10599999874830246</v>
      </c>
      <c r="D4372">
        <v>0.10599999874830246</v>
      </c>
      <c r="E4372">
        <v>34.135824053143779</v>
      </c>
    </row>
    <row r="4373" spans="1:5" x14ac:dyDescent="0.25">
      <c r="A4373">
        <v>51.061724999992293</v>
      </c>
      <c r="B4373">
        <v>4443.65771484375</v>
      </c>
      <c r="C4373">
        <v>0.10599999874830246</v>
      </c>
      <c r="D4373">
        <v>0.10599999874830246</v>
      </c>
      <c r="E4373">
        <v>34.135991721009532</v>
      </c>
    </row>
    <row r="4374" spans="1:5" x14ac:dyDescent="0.25">
      <c r="A4374">
        <v>51.071725000001607</v>
      </c>
      <c r="B4374">
        <v>4444.01953125</v>
      </c>
      <c r="C4374">
        <v>0.10599999874830246</v>
      </c>
      <c r="D4374">
        <v>0.10599999874830246</v>
      </c>
      <c r="E4374">
        <v>34.136159269665995</v>
      </c>
    </row>
    <row r="4375" spans="1:5" x14ac:dyDescent="0.25">
      <c r="A4375">
        <v>51.081724999996368</v>
      </c>
      <c r="B4375">
        <v>4444.37451171875</v>
      </c>
      <c r="C4375">
        <v>0.1060900017619133</v>
      </c>
      <c r="D4375">
        <v>0.1060900017619133</v>
      </c>
      <c r="E4375">
        <v>34.13632246718339</v>
      </c>
    </row>
    <row r="4376" spans="1:5" x14ac:dyDescent="0.25">
      <c r="A4376">
        <v>51.091724999991129</v>
      </c>
      <c r="B4376">
        <v>4444.74560546875</v>
      </c>
      <c r="C4376">
        <v>0.10620000213384628</v>
      </c>
      <c r="D4376">
        <v>0.10620000213384628</v>
      </c>
      <c r="E4376">
        <v>34.136486797189036</v>
      </c>
    </row>
    <row r="4377" spans="1:5" x14ac:dyDescent="0.25">
      <c r="A4377">
        <v>51.101725000000442</v>
      </c>
      <c r="B4377">
        <v>4445.1162109375</v>
      </c>
      <c r="C4377">
        <v>0.10620000213384628</v>
      </c>
      <c r="D4377">
        <v>0.10620000213384628</v>
      </c>
      <c r="E4377">
        <v>34.136651425217906</v>
      </c>
    </row>
    <row r="4378" spans="1:5" x14ac:dyDescent="0.25">
      <c r="A4378">
        <v>51.111724999995204</v>
      </c>
      <c r="B4378">
        <v>4445.453125</v>
      </c>
      <c r="C4378">
        <v>0.10620000213384628</v>
      </c>
      <c r="D4378">
        <v>0.10620000213384628</v>
      </c>
      <c r="E4378">
        <v>34.136816470479289</v>
      </c>
    </row>
    <row r="4379" spans="1:5" x14ac:dyDescent="0.25">
      <c r="A4379">
        <v>51.121724999989965</v>
      </c>
      <c r="B4379">
        <v>4445.8134765625</v>
      </c>
      <c r="C4379">
        <v>0.10620000213384628</v>
      </c>
      <c r="D4379">
        <v>0.10620000213384628</v>
      </c>
      <c r="E4379">
        <v>34.136988847111979</v>
      </c>
    </row>
    <row r="4380" spans="1:5" x14ac:dyDescent="0.25">
      <c r="A4380">
        <v>51.131724999999278</v>
      </c>
      <c r="B4380">
        <v>4446.1396484375</v>
      </c>
      <c r="C4380">
        <v>0.10620000213384628</v>
      </c>
      <c r="D4380">
        <v>0.10620000213384628</v>
      </c>
      <c r="E4380">
        <v>34.137159912442485</v>
      </c>
    </row>
    <row r="4381" spans="1:5" x14ac:dyDescent="0.25">
      <c r="A4381">
        <v>51.14172499999404</v>
      </c>
      <c r="B4381">
        <v>4446.470703125</v>
      </c>
      <c r="C4381">
        <v>0.10620000213384628</v>
      </c>
      <c r="D4381">
        <v>0.10620000213384628</v>
      </c>
      <c r="E4381">
        <v>34.137324421262065</v>
      </c>
    </row>
    <row r="4382" spans="1:5" x14ac:dyDescent="0.25">
      <c r="A4382">
        <v>51.151724999988801</v>
      </c>
      <c r="B4382">
        <v>4446.81103515625</v>
      </c>
      <c r="C4382">
        <v>0.10620000213384628</v>
      </c>
      <c r="D4382">
        <v>0.10620000213384628</v>
      </c>
      <c r="E4382">
        <v>34.137498168801585</v>
      </c>
    </row>
    <row r="4383" spans="1:5" x14ac:dyDescent="0.25">
      <c r="A4383">
        <v>51.161724999998114</v>
      </c>
      <c r="B4383">
        <v>4447.15478515625</v>
      </c>
      <c r="C4383">
        <v>0.10620000213384628</v>
      </c>
      <c r="D4383">
        <v>0.10620000213384628</v>
      </c>
      <c r="E4383">
        <v>34.137661604737559</v>
      </c>
    </row>
    <row r="4384" spans="1:5" x14ac:dyDescent="0.25">
      <c r="A4384">
        <v>51.171724999992875</v>
      </c>
      <c r="B4384">
        <v>4447.54443359375</v>
      </c>
      <c r="C4384">
        <v>0.10620000213384628</v>
      </c>
      <c r="D4384">
        <v>0.10620000213384628</v>
      </c>
      <c r="E4384">
        <v>34.137822954510966</v>
      </c>
    </row>
    <row r="4385" spans="1:5" x14ac:dyDescent="0.25">
      <c r="A4385">
        <v>51.181725000002189</v>
      </c>
      <c r="B4385">
        <v>4447.873046875</v>
      </c>
      <c r="C4385">
        <v>0.10620000213384628</v>
      </c>
      <c r="D4385">
        <v>0.10620000213384628</v>
      </c>
      <c r="E4385">
        <v>34.137984840726176</v>
      </c>
    </row>
    <row r="4386" spans="1:5" x14ac:dyDescent="0.25">
      <c r="A4386">
        <v>51.19172499999695</v>
      </c>
      <c r="B4386">
        <v>4448.22021484375</v>
      </c>
      <c r="C4386">
        <v>0.10620000213384628</v>
      </c>
      <c r="D4386">
        <v>0.10620000213384628</v>
      </c>
      <c r="E4386">
        <v>34.138152747010508</v>
      </c>
    </row>
    <row r="4387" spans="1:5" x14ac:dyDescent="0.25">
      <c r="A4387">
        <v>51.201724999991711</v>
      </c>
      <c r="B4387">
        <v>4448.5751953125</v>
      </c>
      <c r="C4387">
        <v>0.10620000213384628</v>
      </c>
      <c r="D4387">
        <v>0.10620000213384628</v>
      </c>
      <c r="E4387">
        <v>34.138324646806041</v>
      </c>
    </row>
    <row r="4388" spans="1:5" x14ac:dyDescent="0.25">
      <c r="A4388">
        <v>51.211725000001024</v>
      </c>
      <c r="B4388">
        <v>4448.923828125</v>
      </c>
      <c r="C4388">
        <v>0.10620000213384628</v>
      </c>
      <c r="D4388">
        <v>0.10620000213384628</v>
      </c>
      <c r="E4388">
        <v>34.138493506764689</v>
      </c>
    </row>
    <row r="4389" spans="1:5" x14ac:dyDescent="0.25">
      <c r="A4389">
        <v>51.221724999995786</v>
      </c>
      <c r="B4389">
        <v>4449.283203125</v>
      </c>
      <c r="C4389">
        <v>0.10620000213384628</v>
      </c>
      <c r="D4389">
        <v>0.10620000213384628</v>
      </c>
      <c r="E4389">
        <v>34.138657061909953</v>
      </c>
    </row>
    <row r="4390" spans="1:5" x14ac:dyDescent="0.25">
      <c r="A4390">
        <v>51.231724999990547</v>
      </c>
      <c r="B4390">
        <v>4449.669921875</v>
      </c>
      <c r="C4390">
        <v>0.10620000213384628</v>
      </c>
      <c r="D4390">
        <v>0.10620000213384628</v>
      </c>
      <c r="E4390">
        <v>34.138814656590739</v>
      </c>
    </row>
    <row r="4391" spans="1:5" x14ac:dyDescent="0.25">
      <c r="A4391">
        <v>51.24172499999986</v>
      </c>
      <c r="B4391">
        <v>4450.056640625</v>
      </c>
      <c r="C4391">
        <v>0.10620000213384628</v>
      </c>
      <c r="D4391">
        <v>0.10620000213384628</v>
      </c>
      <c r="E4391">
        <v>34.1389856623166</v>
      </c>
    </row>
    <row r="4392" spans="1:5" x14ac:dyDescent="0.25">
      <c r="A4392">
        <v>51.251724999994622</v>
      </c>
      <c r="B4392">
        <v>4450.421875</v>
      </c>
      <c r="C4392">
        <v>0.10620000213384628</v>
      </c>
      <c r="D4392">
        <v>0.10620000213384628</v>
      </c>
      <c r="E4392">
        <v>34.139162568902293</v>
      </c>
    </row>
    <row r="4393" spans="1:5" x14ac:dyDescent="0.25">
      <c r="A4393">
        <v>51.261724999989383</v>
      </c>
      <c r="B4393">
        <v>4450.79296875</v>
      </c>
      <c r="C4393">
        <v>0.10620000213384628</v>
      </c>
      <c r="D4393">
        <v>0.10620000213384628</v>
      </c>
      <c r="E4393">
        <v>34.13932654128007</v>
      </c>
    </row>
    <row r="4394" spans="1:5" x14ac:dyDescent="0.25">
      <c r="A4394">
        <v>51.271724999998696</v>
      </c>
      <c r="B4394">
        <v>4451.13427734375</v>
      </c>
      <c r="C4394">
        <v>0.10620000213384628</v>
      </c>
      <c r="D4394">
        <v>0.10620000213384628</v>
      </c>
      <c r="E4394">
        <v>34.139489083146373</v>
      </c>
    </row>
    <row r="4395" spans="1:5" x14ac:dyDescent="0.25">
      <c r="A4395">
        <v>51.281724999993457</v>
      </c>
      <c r="B4395">
        <v>4451.49560546875</v>
      </c>
      <c r="C4395">
        <v>0.10628999769687653</v>
      </c>
      <c r="D4395">
        <v>0.10628999769687653</v>
      </c>
      <c r="E4395">
        <v>34.139650015687266</v>
      </c>
    </row>
    <row r="4396" spans="1:5" x14ac:dyDescent="0.25">
      <c r="A4396">
        <v>51.291725000002771</v>
      </c>
      <c r="B4396">
        <v>4451.85400390625</v>
      </c>
      <c r="C4396">
        <v>0.10639999806880951</v>
      </c>
      <c r="D4396">
        <v>0.10639999806880951</v>
      </c>
      <c r="E4396">
        <v>34.139820425366679</v>
      </c>
    </row>
    <row r="4397" spans="1:5" x14ac:dyDescent="0.25">
      <c r="A4397">
        <v>51.301724999997532</v>
      </c>
      <c r="B4397">
        <v>4452.21826171875</v>
      </c>
      <c r="C4397">
        <v>0.10639999806880951</v>
      </c>
      <c r="D4397">
        <v>0.10639999806880951</v>
      </c>
      <c r="E4397">
        <v>34.139995245789805</v>
      </c>
    </row>
    <row r="4398" spans="1:5" x14ac:dyDescent="0.25">
      <c r="A4398">
        <v>51.311724999992293</v>
      </c>
      <c r="B4398">
        <v>4452.58837890625</v>
      </c>
      <c r="C4398">
        <v>0.10639999806880951</v>
      </c>
      <c r="D4398">
        <v>0.10639999806880951</v>
      </c>
      <c r="E4398">
        <v>34.140161542748729</v>
      </c>
    </row>
    <row r="4399" spans="1:5" x14ac:dyDescent="0.25">
      <c r="A4399">
        <v>51.321725000001607</v>
      </c>
      <c r="B4399">
        <v>4452.94384765625</v>
      </c>
      <c r="C4399">
        <v>0.10639999806880951</v>
      </c>
      <c r="D4399">
        <v>0.10639999806880951</v>
      </c>
      <c r="E4399">
        <v>34.14032181963853</v>
      </c>
    </row>
    <row r="4400" spans="1:5" x14ac:dyDescent="0.25">
      <c r="A4400">
        <v>51.331724999996368</v>
      </c>
      <c r="B4400">
        <v>4453.29541015625</v>
      </c>
      <c r="C4400">
        <v>0.10639999806880951</v>
      </c>
      <c r="D4400">
        <v>0.10639999806880951</v>
      </c>
      <c r="E4400">
        <v>34.140487520551005</v>
      </c>
    </row>
    <row r="4401" spans="1:5" x14ac:dyDescent="0.25">
      <c r="A4401">
        <v>51.341724999991129</v>
      </c>
      <c r="B4401">
        <v>4453.65869140625</v>
      </c>
      <c r="C4401">
        <v>0.10639999806880951</v>
      </c>
      <c r="D4401">
        <v>0.10639999806880951</v>
      </c>
      <c r="E4401">
        <v>34.1406547115796</v>
      </c>
    </row>
    <row r="4402" spans="1:5" x14ac:dyDescent="0.25">
      <c r="A4402">
        <v>51.351725000000442</v>
      </c>
      <c r="B4402">
        <v>4454.0234375</v>
      </c>
      <c r="C4402">
        <v>0.10639999806880951</v>
      </c>
      <c r="D4402">
        <v>0.10639999806880951</v>
      </c>
      <c r="E4402">
        <v>34.140824942445079</v>
      </c>
    </row>
    <row r="4403" spans="1:5" x14ac:dyDescent="0.25">
      <c r="A4403">
        <v>51.361724999995204</v>
      </c>
      <c r="B4403">
        <v>4454.359375</v>
      </c>
      <c r="C4403">
        <v>0.10639999806880951</v>
      </c>
      <c r="D4403">
        <v>0.10639999806880951</v>
      </c>
      <c r="E4403">
        <v>34.14099046454362</v>
      </c>
    </row>
    <row r="4404" spans="1:5" x14ac:dyDescent="0.25">
      <c r="A4404">
        <v>51.371724999989965</v>
      </c>
      <c r="B4404">
        <v>4454.70068359375</v>
      </c>
      <c r="C4404">
        <v>0.10639999806880951</v>
      </c>
      <c r="D4404">
        <v>0.10639999806880951</v>
      </c>
      <c r="E4404">
        <v>34.141153960084239</v>
      </c>
    </row>
    <row r="4405" spans="1:5" x14ac:dyDescent="0.25">
      <c r="A4405">
        <v>51.381724999999278</v>
      </c>
      <c r="B4405">
        <v>4455.07275390625</v>
      </c>
      <c r="C4405">
        <v>0.10639999806880951</v>
      </c>
      <c r="D4405">
        <v>0.10639999806880951</v>
      </c>
      <c r="E4405">
        <v>34.14131960139207</v>
      </c>
    </row>
    <row r="4406" spans="1:5" x14ac:dyDescent="0.25">
      <c r="A4406">
        <v>51.39172499999404</v>
      </c>
      <c r="B4406">
        <v>4455.44287109375</v>
      </c>
      <c r="C4406">
        <v>0.10639999806880951</v>
      </c>
      <c r="D4406">
        <v>0.10639999806880951</v>
      </c>
      <c r="E4406">
        <v>34.141489593838969</v>
      </c>
    </row>
    <row r="4407" spans="1:5" x14ac:dyDescent="0.25">
      <c r="A4407">
        <v>51.401724999988801</v>
      </c>
      <c r="B4407">
        <v>4455.75390625</v>
      </c>
      <c r="C4407">
        <v>0.10639999806880951</v>
      </c>
      <c r="D4407">
        <v>0.10639999806880951</v>
      </c>
      <c r="E4407">
        <v>34.141653208588878</v>
      </c>
    </row>
    <row r="4408" spans="1:5" x14ac:dyDescent="0.25">
      <c r="A4408">
        <v>51.411724999998114</v>
      </c>
      <c r="B4408">
        <v>4456.09326171875</v>
      </c>
      <c r="C4408">
        <v>0.10639999806880951</v>
      </c>
      <c r="D4408">
        <v>0.10639999806880951</v>
      </c>
      <c r="E4408">
        <v>34.14181837305955</v>
      </c>
    </row>
    <row r="4409" spans="1:5" x14ac:dyDescent="0.25">
      <c r="A4409">
        <v>51.421724999992875</v>
      </c>
      <c r="B4409">
        <v>4456.439453125</v>
      </c>
      <c r="C4409">
        <v>0.10639999806880951</v>
      </c>
      <c r="D4409">
        <v>0.10639999806880951</v>
      </c>
      <c r="E4409">
        <v>34.141991464947978</v>
      </c>
    </row>
    <row r="4410" spans="1:5" x14ac:dyDescent="0.25">
      <c r="A4410">
        <v>51.431725000002189</v>
      </c>
      <c r="B4410">
        <v>4456.79052734375</v>
      </c>
      <c r="C4410">
        <v>0.10639999806880951</v>
      </c>
      <c r="D4410">
        <v>0.10639999806880951</v>
      </c>
      <c r="E4410">
        <v>34.142158775185862</v>
      </c>
    </row>
    <row r="4411" spans="1:5" x14ac:dyDescent="0.25">
      <c r="A4411">
        <v>51.44172499999695</v>
      </c>
      <c r="B4411">
        <v>4457.1044921875</v>
      </c>
      <c r="C4411">
        <v>0.10639999806880951</v>
      </c>
      <c r="D4411">
        <v>0.10639999806880951</v>
      </c>
      <c r="E4411">
        <v>34.14231875405244</v>
      </c>
    </row>
    <row r="4412" spans="1:5" x14ac:dyDescent="0.25">
      <c r="A4412">
        <v>51.451724999991711</v>
      </c>
      <c r="B4412">
        <v>4457.44384765625</v>
      </c>
      <c r="C4412">
        <v>0.10639999806880951</v>
      </c>
      <c r="D4412">
        <v>0.10639999806880951</v>
      </c>
      <c r="E4412">
        <v>34.142484454964915</v>
      </c>
    </row>
    <row r="4413" spans="1:5" x14ac:dyDescent="0.25">
      <c r="A4413">
        <v>51.461725000001024</v>
      </c>
      <c r="B4413">
        <v>4457.767578125</v>
      </c>
      <c r="C4413">
        <v>0.10639999806880951</v>
      </c>
      <c r="D4413">
        <v>0.10639999806880951</v>
      </c>
      <c r="E4413">
        <v>34.142656175946513</v>
      </c>
    </row>
    <row r="4414" spans="1:5" x14ac:dyDescent="0.25">
      <c r="A4414">
        <v>51.471724999995786</v>
      </c>
      <c r="B4414">
        <v>4458.09619140625</v>
      </c>
      <c r="C4414">
        <v>0.10660000145435333</v>
      </c>
      <c r="D4414">
        <v>0.10660000145435333</v>
      </c>
      <c r="E4414">
        <v>34.142824737881938</v>
      </c>
    </row>
    <row r="4415" spans="1:5" x14ac:dyDescent="0.25">
      <c r="A4415">
        <v>51.481724999990547</v>
      </c>
      <c r="B4415">
        <v>4458.435546875</v>
      </c>
      <c r="C4415">
        <v>0.10660000145435333</v>
      </c>
      <c r="D4415">
        <v>0.10660000145435333</v>
      </c>
      <c r="E4415">
        <v>34.142989485120097</v>
      </c>
    </row>
    <row r="4416" spans="1:5" x14ac:dyDescent="0.25">
      <c r="A4416">
        <v>51.49172499999986</v>
      </c>
      <c r="B4416">
        <v>4458.77197265625</v>
      </c>
      <c r="C4416">
        <v>0.10660000145435333</v>
      </c>
      <c r="D4416">
        <v>0.10660000145435333</v>
      </c>
      <c r="E4416">
        <v>34.143157093381205</v>
      </c>
    </row>
    <row r="4417" spans="1:5" x14ac:dyDescent="0.25">
      <c r="A4417">
        <v>51.501724999994622</v>
      </c>
      <c r="B4417">
        <v>4459.13134765625</v>
      </c>
      <c r="C4417">
        <v>0.10660000145435333</v>
      </c>
      <c r="D4417">
        <v>0.10660000145435333</v>
      </c>
      <c r="E4417">
        <v>34.143323747967997</v>
      </c>
    </row>
    <row r="4418" spans="1:5" x14ac:dyDescent="0.25">
      <c r="A4418">
        <v>51.511724999989383</v>
      </c>
      <c r="B4418">
        <v>4459.46923828125</v>
      </c>
      <c r="C4418">
        <v>0.10660000145435333</v>
      </c>
      <c r="D4418">
        <v>0.10660000145435333</v>
      </c>
      <c r="E4418">
        <v>34.143487779950419</v>
      </c>
    </row>
    <row r="4419" spans="1:5" x14ac:dyDescent="0.25">
      <c r="A4419">
        <v>51.521724999998696</v>
      </c>
      <c r="B4419">
        <v>4459.8251953125</v>
      </c>
      <c r="C4419">
        <v>0.10660000145435333</v>
      </c>
      <c r="D4419">
        <v>0.10660000145435333</v>
      </c>
      <c r="E4419">
        <v>34.143653361653605</v>
      </c>
    </row>
    <row r="4420" spans="1:5" x14ac:dyDescent="0.25">
      <c r="A4420">
        <v>51.531724999993457</v>
      </c>
      <c r="B4420">
        <v>4460.18212890625</v>
      </c>
      <c r="C4420">
        <v>0.10660000145435333</v>
      </c>
      <c r="D4420">
        <v>0.10660000145435333</v>
      </c>
      <c r="E4420">
        <v>34.143824307774821</v>
      </c>
    </row>
    <row r="4421" spans="1:5" x14ac:dyDescent="0.25">
      <c r="A4421">
        <v>51.541725000002771</v>
      </c>
      <c r="B4421">
        <v>4460.57275390625</v>
      </c>
      <c r="C4421">
        <v>0.10660000145435333</v>
      </c>
      <c r="D4421">
        <v>0.10660000145435333</v>
      </c>
      <c r="E4421">
        <v>34.143993286942759</v>
      </c>
    </row>
    <row r="4422" spans="1:5" x14ac:dyDescent="0.25">
      <c r="A4422">
        <v>51.551724999997532</v>
      </c>
      <c r="B4422">
        <v>4460.95361328125</v>
      </c>
      <c r="C4422">
        <v>0.10660000145435333</v>
      </c>
      <c r="D4422">
        <v>0.10660000145435333</v>
      </c>
      <c r="E4422">
        <v>34.14416041836671</v>
      </c>
    </row>
    <row r="4423" spans="1:5" x14ac:dyDescent="0.25">
      <c r="A4423">
        <v>51.561724999992293</v>
      </c>
      <c r="B4423">
        <v>4461.3349609375</v>
      </c>
      <c r="C4423">
        <v>0.10660000145435333</v>
      </c>
      <c r="D4423">
        <v>0.10660000145435333</v>
      </c>
      <c r="E4423">
        <v>34.144317715024272</v>
      </c>
    </row>
    <row r="4424" spans="1:5" x14ac:dyDescent="0.25">
      <c r="A4424">
        <v>51.571725000001607</v>
      </c>
      <c r="B4424">
        <v>4461.732421875</v>
      </c>
      <c r="C4424">
        <v>0.10660000145435333</v>
      </c>
      <c r="D4424">
        <v>0.10660000145435333</v>
      </c>
      <c r="E4424">
        <v>34.144484190797129</v>
      </c>
    </row>
    <row r="4425" spans="1:5" x14ac:dyDescent="0.25">
      <c r="A4425">
        <v>51.581724999996368</v>
      </c>
      <c r="B4425">
        <v>4462.08056640625</v>
      </c>
      <c r="C4425">
        <v>0.10660000145435333</v>
      </c>
      <c r="D4425">
        <v>0.10660000145435333</v>
      </c>
      <c r="E4425">
        <v>34.144658057545939</v>
      </c>
    </row>
    <row r="4426" spans="1:5" x14ac:dyDescent="0.25">
      <c r="A4426">
        <v>51.591724999991129</v>
      </c>
      <c r="B4426">
        <v>4462.44677734375</v>
      </c>
      <c r="C4426">
        <v>0.10660000145435333</v>
      </c>
      <c r="D4426">
        <v>0.10660000145435333</v>
      </c>
      <c r="E4426">
        <v>34.144824712132731</v>
      </c>
    </row>
    <row r="4427" spans="1:5" x14ac:dyDescent="0.25">
      <c r="A4427">
        <v>51.601725000000442</v>
      </c>
      <c r="B4427">
        <v>4462.83056640625</v>
      </c>
      <c r="C4427">
        <v>0.10660000145435333</v>
      </c>
      <c r="D4427">
        <v>0.10660000145435333</v>
      </c>
      <c r="E4427">
        <v>34.144985525464335</v>
      </c>
    </row>
    <row r="4428" spans="1:5" x14ac:dyDescent="0.25">
      <c r="A4428">
        <v>51.611724999995204</v>
      </c>
      <c r="B4428">
        <v>4463.24267578125</v>
      </c>
      <c r="C4428">
        <v>0.10660000145435333</v>
      </c>
      <c r="D4428">
        <v>0.10660000145435333</v>
      </c>
      <c r="E4428">
        <v>34.145154623841563</v>
      </c>
    </row>
    <row r="4429" spans="1:5" x14ac:dyDescent="0.25">
      <c r="A4429">
        <v>51.621724999989965</v>
      </c>
      <c r="B4429">
        <v>4463.6298828125</v>
      </c>
      <c r="C4429">
        <v>0.10660000145435333</v>
      </c>
      <c r="D4429">
        <v>0.10660000145435333</v>
      </c>
      <c r="E4429">
        <v>34.14532008633546</v>
      </c>
    </row>
    <row r="4430" spans="1:5" x14ac:dyDescent="0.25">
      <c r="A4430">
        <v>51.631724999999278</v>
      </c>
      <c r="B4430">
        <v>4464.009765625</v>
      </c>
      <c r="C4430">
        <v>0.10660000145435333</v>
      </c>
      <c r="D4430">
        <v>0.10660000145435333</v>
      </c>
      <c r="E4430">
        <v>34.145484416341105</v>
      </c>
    </row>
    <row r="4431" spans="1:5" x14ac:dyDescent="0.25">
      <c r="A4431">
        <v>51.64172499999404</v>
      </c>
      <c r="B4431">
        <v>4464.3740234375</v>
      </c>
      <c r="C4431">
        <v>0.10660000145435333</v>
      </c>
      <c r="D4431">
        <v>0.10660000145435333</v>
      </c>
      <c r="E4431">
        <v>34.145653455113688</v>
      </c>
    </row>
    <row r="4432" spans="1:5" x14ac:dyDescent="0.25">
      <c r="A4432">
        <v>51.651724999988801</v>
      </c>
      <c r="B4432">
        <v>4464.75048828125</v>
      </c>
      <c r="C4432">
        <v>0.10679999738931656</v>
      </c>
      <c r="D4432">
        <v>0.10679999738931656</v>
      </c>
      <c r="E4432">
        <v>34.145829706048289</v>
      </c>
    </row>
    <row r="4433" spans="1:5" x14ac:dyDescent="0.25">
      <c r="A4433">
        <v>51.661724999998114</v>
      </c>
      <c r="B4433">
        <v>4465.142578125</v>
      </c>
      <c r="C4433">
        <v>0.10679999738931656</v>
      </c>
      <c r="D4433">
        <v>0.10679999738931656</v>
      </c>
      <c r="E4433">
        <v>34.145998387193004</v>
      </c>
    </row>
    <row r="4434" spans="1:5" x14ac:dyDescent="0.25">
      <c r="A4434">
        <v>51.671724999992875</v>
      </c>
      <c r="B4434">
        <v>4465.54052734375</v>
      </c>
      <c r="C4434">
        <v>0.10679999738931656</v>
      </c>
      <c r="D4434">
        <v>0.10679999738931656</v>
      </c>
      <c r="E4434">
        <v>34.146156935548106</v>
      </c>
    </row>
    <row r="4435" spans="1:5" x14ac:dyDescent="0.25">
      <c r="A4435">
        <v>51.681725000002189</v>
      </c>
      <c r="B4435">
        <v>4465.9755859375</v>
      </c>
      <c r="C4435">
        <v>0.10679999738931656</v>
      </c>
      <c r="D4435">
        <v>0.10679999738931656</v>
      </c>
      <c r="E4435">
        <v>34.14631637797288</v>
      </c>
    </row>
    <row r="4436" spans="1:5" x14ac:dyDescent="0.25">
      <c r="A4436">
        <v>51.69172499999695</v>
      </c>
      <c r="B4436">
        <v>4466.39404296875</v>
      </c>
      <c r="C4436">
        <v>0.10679999738931656</v>
      </c>
      <c r="D4436">
        <v>0.10679999738931656</v>
      </c>
      <c r="E4436">
        <v>34.146484820699015</v>
      </c>
    </row>
    <row r="4437" spans="1:5" x14ac:dyDescent="0.25">
      <c r="A4437">
        <v>51.701724999991711</v>
      </c>
      <c r="B4437">
        <v>4466.8134765625</v>
      </c>
      <c r="C4437">
        <v>0.10679999738931656</v>
      </c>
      <c r="D4437">
        <v>0.10679999738931656</v>
      </c>
      <c r="E4437">
        <v>34.146659402703563</v>
      </c>
    </row>
    <row r="4438" spans="1:5" x14ac:dyDescent="0.25">
      <c r="A4438">
        <v>51.711725000001024</v>
      </c>
      <c r="B4438">
        <v>4467.22412109375</v>
      </c>
      <c r="C4438">
        <v>0.10679999738931656</v>
      </c>
      <c r="D4438">
        <v>0.10679999738931656</v>
      </c>
      <c r="E4438">
        <v>34.146825759267131</v>
      </c>
    </row>
    <row r="4439" spans="1:5" x14ac:dyDescent="0.25">
      <c r="A4439">
        <v>51.721724999995786</v>
      </c>
      <c r="B4439">
        <v>4467.6103515625</v>
      </c>
      <c r="C4439">
        <v>0.10679999738931656</v>
      </c>
      <c r="D4439">
        <v>0.10679999738931656</v>
      </c>
      <c r="E4439">
        <v>34.146986751412669</v>
      </c>
    </row>
    <row r="4440" spans="1:5" x14ac:dyDescent="0.25">
      <c r="A4440">
        <v>51.731724999990547</v>
      </c>
      <c r="B4440">
        <v>4468.017578125</v>
      </c>
      <c r="C4440">
        <v>0.10679999738931656</v>
      </c>
      <c r="D4440">
        <v>0.10679999738931656</v>
      </c>
      <c r="E4440">
        <v>34.147150068139354</v>
      </c>
    </row>
    <row r="4441" spans="1:5" x14ac:dyDescent="0.25">
      <c r="A4441">
        <v>51.74172499999986</v>
      </c>
      <c r="B4441">
        <v>4468.4326171875</v>
      </c>
      <c r="C4441">
        <v>0.10679999738931656</v>
      </c>
      <c r="D4441">
        <v>0.10679999738931656</v>
      </c>
      <c r="E4441">
        <v>34.147321193074504</v>
      </c>
    </row>
    <row r="4442" spans="1:5" x14ac:dyDescent="0.25">
      <c r="A4442">
        <v>51.751724999994622</v>
      </c>
      <c r="B4442">
        <v>4468.84326171875</v>
      </c>
      <c r="C4442">
        <v>0.10679999738931656</v>
      </c>
      <c r="D4442">
        <v>0.10679999738931656</v>
      </c>
      <c r="E4442">
        <v>34.147494404172221</v>
      </c>
    </row>
    <row r="4443" spans="1:5" x14ac:dyDescent="0.25">
      <c r="A4443">
        <v>51.761724999989383</v>
      </c>
      <c r="B4443">
        <v>4469.26171875</v>
      </c>
      <c r="C4443">
        <v>0.10679999738931656</v>
      </c>
      <c r="D4443">
        <v>0.10679999738931656</v>
      </c>
      <c r="E4443">
        <v>34.147656826829234</v>
      </c>
    </row>
    <row r="4444" spans="1:5" x14ac:dyDescent="0.25">
      <c r="A4444">
        <v>51.771724999998696</v>
      </c>
      <c r="B4444">
        <v>4469.64697265625</v>
      </c>
      <c r="C4444">
        <v>0.10679999738931656</v>
      </c>
      <c r="D4444">
        <v>0.10679999738931656</v>
      </c>
      <c r="E4444">
        <v>34.147819070672313</v>
      </c>
    </row>
    <row r="4445" spans="1:5" x14ac:dyDescent="0.25">
      <c r="A4445">
        <v>51.781724999993457</v>
      </c>
      <c r="B4445">
        <v>4470.0390625</v>
      </c>
      <c r="C4445">
        <v>0.10679999738931656</v>
      </c>
      <c r="D4445">
        <v>0.10679999738931656</v>
      </c>
      <c r="E4445">
        <v>34.147985963677684</v>
      </c>
    </row>
    <row r="4446" spans="1:5" x14ac:dyDescent="0.25">
      <c r="A4446">
        <v>51.791725000002771</v>
      </c>
      <c r="B4446">
        <v>4470.42529296875</v>
      </c>
      <c r="C4446">
        <v>0.10679999738931656</v>
      </c>
      <c r="D4446">
        <v>0.10679999738931656</v>
      </c>
      <c r="E4446">
        <v>34.148157446240702</v>
      </c>
    </row>
    <row r="4447" spans="1:5" x14ac:dyDescent="0.25">
      <c r="A4447">
        <v>51.801724999997532</v>
      </c>
      <c r="B4447">
        <v>4470.80810546875</v>
      </c>
      <c r="C4447">
        <v>0.10679999738931656</v>
      </c>
      <c r="D4447">
        <v>0.10679999738931656</v>
      </c>
      <c r="E4447">
        <v>34.148323504781047</v>
      </c>
    </row>
    <row r="4448" spans="1:5" x14ac:dyDescent="0.25">
      <c r="A4448">
        <v>51.811724999992293</v>
      </c>
      <c r="B4448">
        <v>4471.15966796875</v>
      </c>
      <c r="C4448">
        <v>0.10679999738931656</v>
      </c>
      <c r="D4448">
        <v>0.10679999738931656</v>
      </c>
      <c r="E4448">
        <v>34.148490278577128</v>
      </c>
    </row>
    <row r="4449" spans="1:5" x14ac:dyDescent="0.25">
      <c r="A4449">
        <v>51.821725000001607</v>
      </c>
      <c r="B4449">
        <v>4471.56396484375</v>
      </c>
      <c r="C4449">
        <v>0.10700000077486038</v>
      </c>
      <c r="D4449">
        <v>0.10700000077486038</v>
      </c>
      <c r="E4449">
        <v>34.148655085419932</v>
      </c>
    </row>
    <row r="4450" spans="1:5" x14ac:dyDescent="0.25">
      <c r="A4450">
        <v>51.831724999996368</v>
      </c>
      <c r="B4450">
        <v>4471.9541015625</v>
      </c>
      <c r="C4450">
        <v>0.10700000077486038</v>
      </c>
      <c r="D4450">
        <v>0.10700000077486038</v>
      </c>
      <c r="E4450">
        <v>34.148821620797435</v>
      </c>
    </row>
    <row r="4451" spans="1:5" x14ac:dyDescent="0.25">
      <c r="A4451">
        <v>51.841724999991129</v>
      </c>
      <c r="B4451">
        <v>4472.3125</v>
      </c>
      <c r="C4451">
        <v>0.10700000077486038</v>
      </c>
      <c r="D4451">
        <v>0.10700000077486038</v>
      </c>
      <c r="E4451">
        <v>34.148990301942149</v>
      </c>
    </row>
    <row r="4452" spans="1:5" x14ac:dyDescent="0.25">
      <c r="A4452">
        <v>51.851725000000442</v>
      </c>
      <c r="B4452">
        <v>4472.70263671875</v>
      </c>
      <c r="C4452">
        <v>0.10700000077486038</v>
      </c>
      <c r="D4452">
        <v>0.10700000077486038</v>
      </c>
      <c r="E4452">
        <v>34.149153678273478</v>
      </c>
    </row>
    <row r="4453" spans="1:5" x14ac:dyDescent="0.25">
      <c r="A4453">
        <v>51.861724999995204</v>
      </c>
      <c r="B4453">
        <v>4473.0712890625</v>
      </c>
      <c r="C4453">
        <v>0.10700000077486038</v>
      </c>
      <c r="D4453">
        <v>0.10700000077486038</v>
      </c>
      <c r="E4453">
        <v>34.149324385976115</v>
      </c>
    </row>
    <row r="4454" spans="1:5" x14ac:dyDescent="0.25">
      <c r="A4454">
        <v>51.871724999989965</v>
      </c>
      <c r="B4454">
        <v>4473.4228515625</v>
      </c>
      <c r="C4454">
        <v>0.10700000077486038</v>
      </c>
      <c r="D4454">
        <v>0.10700000077486038</v>
      </c>
      <c r="E4454">
        <v>34.149490623330394</v>
      </c>
    </row>
    <row r="4455" spans="1:5" x14ac:dyDescent="0.25">
      <c r="A4455">
        <v>51.881724999999278</v>
      </c>
      <c r="B4455">
        <v>4473.7490234375</v>
      </c>
      <c r="C4455">
        <v>0.10700000077486038</v>
      </c>
      <c r="D4455">
        <v>0.10700000077486038</v>
      </c>
      <c r="E4455">
        <v>34.149653642033854</v>
      </c>
    </row>
    <row r="4456" spans="1:5" x14ac:dyDescent="0.25">
      <c r="A4456">
        <v>51.89172499999404</v>
      </c>
      <c r="B4456">
        <v>4474.09033203125</v>
      </c>
      <c r="C4456">
        <v>0.10700000077486038</v>
      </c>
      <c r="D4456">
        <v>0.10700000077486038</v>
      </c>
      <c r="E4456">
        <v>34.149823753690043</v>
      </c>
    </row>
    <row r="4457" spans="1:5" x14ac:dyDescent="0.25">
      <c r="A4457">
        <v>51.901724999988801</v>
      </c>
      <c r="B4457">
        <v>4474.42236328125</v>
      </c>
      <c r="C4457">
        <v>0.10700000077486038</v>
      </c>
      <c r="D4457">
        <v>0.10700000077486038</v>
      </c>
      <c r="E4457">
        <v>34.149991242741862</v>
      </c>
    </row>
    <row r="4458" spans="1:5" x14ac:dyDescent="0.25">
      <c r="A4458">
        <v>51.911724999998114</v>
      </c>
      <c r="B4458">
        <v>4474.76513671875</v>
      </c>
      <c r="C4458">
        <v>0.10700000077486038</v>
      </c>
      <c r="D4458">
        <v>0.10700000077486038</v>
      </c>
      <c r="E4458">
        <v>34.150150506352702</v>
      </c>
    </row>
    <row r="4459" spans="1:5" x14ac:dyDescent="0.25">
      <c r="A4459">
        <v>51.921724999992875</v>
      </c>
      <c r="B4459">
        <v>4475.0908203125</v>
      </c>
      <c r="C4459">
        <v>0.10700000077486038</v>
      </c>
      <c r="D4459">
        <v>0.10700000077486038</v>
      </c>
      <c r="E4459">
        <v>34.150313107823649</v>
      </c>
    </row>
    <row r="4460" spans="1:5" x14ac:dyDescent="0.25">
      <c r="A4460">
        <v>51.931725000002189</v>
      </c>
      <c r="B4460">
        <v>4475.41259765625</v>
      </c>
      <c r="C4460">
        <v>0.10700000077486038</v>
      </c>
      <c r="D4460">
        <v>0.10700000077486038</v>
      </c>
      <c r="E4460">
        <v>34.150484292363444</v>
      </c>
    </row>
    <row r="4461" spans="1:5" x14ac:dyDescent="0.25">
      <c r="A4461">
        <v>51.94172499999695</v>
      </c>
      <c r="B4461">
        <v>4475.77294921875</v>
      </c>
      <c r="C4461">
        <v>0.10700000077486038</v>
      </c>
      <c r="D4461">
        <v>0.10700000077486038</v>
      </c>
      <c r="E4461">
        <v>34.150652496671</v>
      </c>
    </row>
    <row r="4462" spans="1:5" x14ac:dyDescent="0.25">
      <c r="A4462">
        <v>51.951724999991711</v>
      </c>
      <c r="B4462">
        <v>4476.10107421875</v>
      </c>
      <c r="C4462">
        <v>0.10700000077486038</v>
      </c>
      <c r="D4462">
        <v>0.10700000077486038</v>
      </c>
      <c r="E4462">
        <v>34.15081712469987</v>
      </c>
    </row>
    <row r="4463" spans="1:5" x14ac:dyDescent="0.25">
      <c r="A4463">
        <v>51.961725000001024</v>
      </c>
      <c r="B4463">
        <v>4476.4169921875</v>
      </c>
      <c r="C4463">
        <v>0.10700000077486038</v>
      </c>
      <c r="D4463">
        <v>0.10700000077486038</v>
      </c>
      <c r="E4463">
        <v>34.150989739751139</v>
      </c>
    </row>
    <row r="4464" spans="1:5" x14ac:dyDescent="0.25">
      <c r="A4464">
        <v>51.971724999995786</v>
      </c>
      <c r="B4464">
        <v>4476.7783203125</v>
      </c>
      <c r="C4464">
        <v>0.10700000077486038</v>
      </c>
      <c r="D4464">
        <v>0.10700000077486038</v>
      </c>
      <c r="E4464">
        <v>34.15115812287263</v>
      </c>
    </row>
    <row r="4465" spans="1:5" x14ac:dyDescent="0.25">
      <c r="A4465">
        <v>51.981724999990547</v>
      </c>
      <c r="B4465">
        <v>4477.13720703125</v>
      </c>
      <c r="C4465">
        <v>0.10700000077486038</v>
      </c>
      <c r="D4465">
        <v>0.10700000077486038</v>
      </c>
      <c r="E4465">
        <v>34.151322095250407</v>
      </c>
    </row>
    <row r="4466" spans="1:5" x14ac:dyDescent="0.25">
      <c r="A4466">
        <v>51.99172499999986</v>
      </c>
      <c r="B4466">
        <v>4477.51953125</v>
      </c>
      <c r="C4466">
        <v>0.10700000077486038</v>
      </c>
      <c r="D4466">
        <v>0.10700000077486038</v>
      </c>
      <c r="E4466">
        <v>34.151484100674907</v>
      </c>
    </row>
    <row r="4467" spans="1:5" x14ac:dyDescent="0.25">
      <c r="A4467">
        <v>52.001724999994622</v>
      </c>
      <c r="B4467">
        <v>4477.8662109375</v>
      </c>
      <c r="C4467">
        <v>0.10708999633789063</v>
      </c>
      <c r="D4467">
        <v>0.10708999633789063</v>
      </c>
      <c r="E4467">
        <v>34.151651172494212</v>
      </c>
    </row>
    <row r="4468" spans="1:5" x14ac:dyDescent="0.25">
      <c r="A4468">
        <v>52.011724999989383</v>
      </c>
      <c r="B4468">
        <v>4478.21142578125</v>
      </c>
      <c r="C4468">
        <v>0.10719999670982361</v>
      </c>
      <c r="D4468">
        <v>0.10719999670982361</v>
      </c>
      <c r="E4468">
        <v>34.151823429917613</v>
      </c>
    </row>
    <row r="4469" spans="1:5" x14ac:dyDescent="0.25">
      <c r="A4469">
        <v>52.021724999998696</v>
      </c>
      <c r="B4469">
        <v>4478.572265625</v>
      </c>
      <c r="C4469">
        <v>0.10719999670982361</v>
      </c>
      <c r="D4469">
        <v>0.10719999670982361</v>
      </c>
      <c r="E4469">
        <v>34.15199264750413</v>
      </c>
    </row>
    <row r="4470" spans="1:5" x14ac:dyDescent="0.25">
      <c r="A4470">
        <v>52.031724999993457</v>
      </c>
      <c r="B4470">
        <v>4478.94970703125</v>
      </c>
      <c r="C4470">
        <v>0.10719999670982361</v>
      </c>
      <c r="D4470">
        <v>0.10719999670982361</v>
      </c>
      <c r="E4470">
        <v>34.152155129765788</v>
      </c>
    </row>
    <row r="4471" spans="1:5" x14ac:dyDescent="0.25">
      <c r="A4471">
        <v>52.041725000002771</v>
      </c>
      <c r="B4471">
        <v>4479.2890625</v>
      </c>
      <c r="C4471">
        <v>0.10719999670982361</v>
      </c>
      <c r="D4471">
        <v>0.10719999670982361</v>
      </c>
      <c r="E4471">
        <v>34.152314810609141</v>
      </c>
    </row>
    <row r="4472" spans="1:5" x14ac:dyDescent="0.25">
      <c r="A4472">
        <v>52.051724999997532</v>
      </c>
      <c r="B4472">
        <v>4479.611328125</v>
      </c>
      <c r="C4472">
        <v>0.10719999670982361</v>
      </c>
      <c r="D4472">
        <v>0.10719999670982361</v>
      </c>
      <c r="E4472">
        <v>34.152482180451671</v>
      </c>
    </row>
    <row r="4473" spans="1:5" x14ac:dyDescent="0.25">
      <c r="A4473">
        <v>52.061724999992293</v>
      </c>
      <c r="B4473">
        <v>4479.962890625</v>
      </c>
      <c r="C4473">
        <v>0.10719999670982361</v>
      </c>
      <c r="D4473">
        <v>0.10719999670982361</v>
      </c>
      <c r="E4473">
        <v>34.152656524037639</v>
      </c>
    </row>
    <row r="4474" spans="1:5" x14ac:dyDescent="0.25">
      <c r="A4474">
        <v>52.071725000001607</v>
      </c>
      <c r="B4474">
        <v>4480.3115234375</v>
      </c>
      <c r="C4474">
        <v>0.10719999670982361</v>
      </c>
      <c r="D4474">
        <v>0.10719999670982361</v>
      </c>
      <c r="E4474">
        <v>34.15282729134492</v>
      </c>
    </row>
    <row r="4475" spans="1:5" x14ac:dyDescent="0.25">
      <c r="A4475">
        <v>52.081724999996368</v>
      </c>
      <c r="B4475">
        <v>4480.67236328125</v>
      </c>
      <c r="C4475">
        <v>0.10719999670982361</v>
      </c>
      <c r="D4475">
        <v>0.10719999670982361</v>
      </c>
      <c r="E4475">
        <v>34.152989237164775</v>
      </c>
    </row>
    <row r="4476" spans="1:5" x14ac:dyDescent="0.25">
      <c r="A4476">
        <v>52.091724999991129</v>
      </c>
      <c r="B4476">
        <v>4480.98828125</v>
      </c>
      <c r="C4476">
        <v>0.10719999670982361</v>
      </c>
      <c r="D4476">
        <v>0.10719999670982361</v>
      </c>
      <c r="E4476">
        <v>34.153155951356212</v>
      </c>
    </row>
    <row r="4477" spans="1:5" x14ac:dyDescent="0.25">
      <c r="A4477">
        <v>52.101725000000442</v>
      </c>
      <c r="B4477">
        <v>4481.333984375</v>
      </c>
      <c r="C4477">
        <v>0.10719999670982361</v>
      </c>
      <c r="D4477">
        <v>0.10719999670982361</v>
      </c>
      <c r="E4477">
        <v>34.153318552827159</v>
      </c>
    </row>
    <row r="4478" spans="1:5" x14ac:dyDescent="0.25">
      <c r="A4478">
        <v>52.111724999995204</v>
      </c>
      <c r="B4478">
        <v>4481.6826171875</v>
      </c>
      <c r="C4478">
        <v>0.10719999670982361</v>
      </c>
      <c r="D4478">
        <v>0.10719999670982361</v>
      </c>
      <c r="E4478">
        <v>34.153489737366954</v>
      </c>
    </row>
    <row r="4479" spans="1:5" x14ac:dyDescent="0.25">
      <c r="A4479">
        <v>52.121724999989965</v>
      </c>
      <c r="B4479">
        <v>4482.00634765625</v>
      </c>
      <c r="C4479">
        <v>0.10719999670982361</v>
      </c>
      <c r="D4479">
        <v>0.10719999670982361</v>
      </c>
      <c r="E4479">
        <v>34.153659074162761</v>
      </c>
    </row>
    <row r="4480" spans="1:5" x14ac:dyDescent="0.25">
      <c r="A4480">
        <v>52.131724999999278</v>
      </c>
      <c r="B4480">
        <v>4482.33447265625</v>
      </c>
      <c r="C4480">
        <v>0.10719999670982361</v>
      </c>
      <c r="D4480">
        <v>0.10719999670982361</v>
      </c>
      <c r="E4480">
        <v>34.15382382140092</v>
      </c>
    </row>
    <row r="4481" spans="1:5" x14ac:dyDescent="0.25">
      <c r="A4481">
        <v>52.14172499999404</v>
      </c>
      <c r="B4481">
        <v>4482.67041015625</v>
      </c>
      <c r="C4481">
        <v>0.10719999670982361</v>
      </c>
      <c r="D4481">
        <v>0.10719999670982361</v>
      </c>
      <c r="E4481">
        <v>34.153987555360118</v>
      </c>
    </row>
    <row r="4482" spans="1:5" x14ac:dyDescent="0.25">
      <c r="A4482">
        <v>52.151724999988801</v>
      </c>
      <c r="B4482">
        <v>4483.0048828125</v>
      </c>
      <c r="C4482">
        <v>0.10719999670982361</v>
      </c>
      <c r="D4482">
        <v>0.10719999670982361</v>
      </c>
      <c r="E4482">
        <v>34.154154329156199</v>
      </c>
    </row>
    <row r="4483" spans="1:5" x14ac:dyDescent="0.25">
      <c r="A4483">
        <v>52.161724999998114</v>
      </c>
      <c r="B4483">
        <v>4483.34521484375</v>
      </c>
      <c r="C4483">
        <v>0.10719999670982361</v>
      </c>
      <c r="D4483">
        <v>0.10719999670982361</v>
      </c>
      <c r="E4483">
        <v>34.154319493626872</v>
      </c>
    </row>
    <row r="4484" spans="1:5" x14ac:dyDescent="0.25">
      <c r="A4484">
        <v>52.171724999992875</v>
      </c>
      <c r="B4484">
        <v>4483.6748046875</v>
      </c>
      <c r="C4484">
        <v>0.10719999670982361</v>
      </c>
      <c r="D4484">
        <v>0.10719999670982361</v>
      </c>
      <c r="E4484">
        <v>34.154490260934153</v>
      </c>
    </row>
    <row r="4485" spans="1:5" x14ac:dyDescent="0.25">
      <c r="A4485">
        <v>52.181725000002189</v>
      </c>
      <c r="B4485">
        <v>4484.001953125</v>
      </c>
      <c r="C4485">
        <v>0.10719999670982361</v>
      </c>
      <c r="D4485">
        <v>0.10719999670982361</v>
      </c>
      <c r="E4485">
        <v>34.154654650544444</v>
      </c>
    </row>
    <row r="4486" spans="1:5" x14ac:dyDescent="0.25">
      <c r="A4486">
        <v>52.19172499999695</v>
      </c>
      <c r="B4486">
        <v>4484.32763671875</v>
      </c>
      <c r="C4486">
        <v>0.10719999670982361</v>
      </c>
      <c r="D4486">
        <v>0.10719999670982361</v>
      </c>
      <c r="E4486">
        <v>34.154818384503642</v>
      </c>
    </row>
    <row r="4487" spans="1:5" x14ac:dyDescent="0.25">
      <c r="A4487">
        <v>52.201724999991711</v>
      </c>
      <c r="B4487">
        <v>4484.6650390625</v>
      </c>
      <c r="C4487">
        <v>0.10740000009536743</v>
      </c>
      <c r="D4487">
        <v>0.10740000009536743</v>
      </c>
      <c r="E4487">
        <v>34.154988317345897</v>
      </c>
    </row>
    <row r="4488" spans="1:5" x14ac:dyDescent="0.25">
      <c r="A4488">
        <v>52.211725000001024</v>
      </c>
      <c r="B4488">
        <v>4484.9794921875</v>
      </c>
      <c r="C4488">
        <v>0.10740000009536743</v>
      </c>
      <c r="D4488">
        <v>0.10740000009536743</v>
      </c>
      <c r="E4488">
        <v>34.155157475327769</v>
      </c>
    </row>
    <row r="4489" spans="1:5" x14ac:dyDescent="0.25">
      <c r="A4489">
        <v>52.221724999995786</v>
      </c>
      <c r="B4489">
        <v>4485.3212890625</v>
      </c>
      <c r="C4489">
        <v>0.10740000009536743</v>
      </c>
      <c r="D4489">
        <v>0.10740000009536743</v>
      </c>
      <c r="E4489">
        <v>34.155321090077678</v>
      </c>
    </row>
    <row r="4490" spans="1:5" x14ac:dyDescent="0.25">
      <c r="A4490">
        <v>52.231724999990547</v>
      </c>
      <c r="B4490">
        <v>4485.65380859375</v>
      </c>
      <c r="C4490">
        <v>0.10740000009536743</v>
      </c>
      <c r="D4490">
        <v>0.10740000009536743</v>
      </c>
      <c r="E4490">
        <v>34.155490963315287</v>
      </c>
    </row>
    <row r="4491" spans="1:5" x14ac:dyDescent="0.25">
      <c r="A4491">
        <v>52.24172499999986</v>
      </c>
      <c r="B4491">
        <v>4485.9873046875</v>
      </c>
      <c r="C4491">
        <v>0.10740000009536743</v>
      </c>
      <c r="D4491">
        <v>0.10740000009536743</v>
      </c>
      <c r="E4491">
        <v>34.155661313390056</v>
      </c>
    </row>
    <row r="4492" spans="1:5" x14ac:dyDescent="0.25">
      <c r="A4492">
        <v>52.251724999994622</v>
      </c>
      <c r="B4492">
        <v>4486.3193359375</v>
      </c>
      <c r="C4492">
        <v>0.10740000009536743</v>
      </c>
      <c r="D4492">
        <v>0.10740000009536743</v>
      </c>
      <c r="E4492">
        <v>34.155822186326304</v>
      </c>
    </row>
    <row r="4493" spans="1:5" x14ac:dyDescent="0.25">
      <c r="A4493">
        <v>52.261724999989383</v>
      </c>
      <c r="B4493">
        <v>4486.638671875</v>
      </c>
      <c r="C4493">
        <v>0.10740000009536743</v>
      </c>
      <c r="D4493">
        <v>0.10740000009536743</v>
      </c>
      <c r="E4493">
        <v>34.155990092610637</v>
      </c>
    </row>
    <row r="4494" spans="1:5" x14ac:dyDescent="0.25">
      <c r="A4494">
        <v>52.271724999998696</v>
      </c>
      <c r="B4494">
        <v>4486.95654296875</v>
      </c>
      <c r="C4494">
        <v>0.10740000009536743</v>
      </c>
      <c r="D4494">
        <v>0.10740000009536743</v>
      </c>
      <c r="E4494">
        <v>34.156155674313823</v>
      </c>
    </row>
    <row r="4495" spans="1:5" x14ac:dyDescent="0.25">
      <c r="A4495">
        <v>52.281724999993457</v>
      </c>
      <c r="B4495">
        <v>4487.28955078125</v>
      </c>
      <c r="C4495">
        <v>0.10740000009536743</v>
      </c>
      <c r="D4495">
        <v>0.10740000009536743</v>
      </c>
      <c r="E4495">
        <v>34.156318573807994</v>
      </c>
    </row>
    <row r="4496" spans="1:5" x14ac:dyDescent="0.25">
      <c r="A4496">
        <v>52.291725000002771</v>
      </c>
      <c r="B4496">
        <v>4487.6259765625</v>
      </c>
      <c r="C4496">
        <v>0.10740000009536743</v>
      </c>
      <c r="D4496">
        <v>0.10740000009536743</v>
      </c>
      <c r="E4496">
        <v>34.156485168790141</v>
      </c>
    </row>
    <row r="4497" spans="1:5" x14ac:dyDescent="0.25">
      <c r="A4497">
        <v>52.301724999997532</v>
      </c>
      <c r="B4497">
        <v>4487.955078125</v>
      </c>
      <c r="C4497">
        <v>0.10740000009536743</v>
      </c>
      <c r="D4497">
        <v>0.10740000009536743</v>
      </c>
      <c r="E4497">
        <v>34.156651584958354</v>
      </c>
    </row>
    <row r="4498" spans="1:5" x14ac:dyDescent="0.25">
      <c r="A4498">
        <v>52.311724999992293</v>
      </c>
      <c r="B4498">
        <v>4488.3408203125</v>
      </c>
      <c r="C4498">
        <v>0.10740000009536743</v>
      </c>
      <c r="D4498">
        <v>0.10740000009536743</v>
      </c>
      <c r="E4498">
        <v>34.156821458195964</v>
      </c>
    </row>
    <row r="4499" spans="1:5" x14ac:dyDescent="0.25">
      <c r="A4499">
        <v>52.321725000001607</v>
      </c>
      <c r="B4499">
        <v>4488.68994140625</v>
      </c>
      <c r="C4499">
        <v>0.10740000009536743</v>
      </c>
      <c r="D4499">
        <v>0.10740000009536743</v>
      </c>
      <c r="E4499">
        <v>34.156987159108439</v>
      </c>
    </row>
    <row r="4500" spans="1:5" x14ac:dyDescent="0.25">
      <c r="A4500">
        <v>52.331724999996368</v>
      </c>
      <c r="B4500">
        <v>4489.04736328125</v>
      </c>
      <c r="C4500">
        <v>0.10740000009536743</v>
      </c>
      <c r="D4500">
        <v>0.10740000009536743</v>
      </c>
      <c r="E4500">
        <v>34.157153813695231</v>
      </c>
    </row>
    <row r="4501" spans="1:5" x14ac:dyDescent="0.25">
      <c r="A4501">
        <v>52.341724999991129</v>
      </c>
      <c r="B4501">
        <v>4489.41259765625</v>
      </c>
      <c r="C4501">
        <v>0.10740000009536743</v>
      </c>
      <c r="D4501">
        <v>0.10740000009536743</v>
      </c>
      <c r="E4501">
        <v>34.157322852467814</v>
      </c>
    </row>
    <row r="4502" spans="1:5" x14ac:dyDescent="0.25">
      <c r="A4502">
        <v>52.351725000000442</v>
      </c>
      <c r="B4502">
        <v>4489.7783203125</v>
      </c>
      <c r="C4502">
        <v>0.10740000009536743</v>
      </c>
      <c r="D4502">
        <v>0.10740000009536743</v>
      </c>
      <c r="E4502">
        <v>34.157487957333842</v>
      </c>
    </row>
    <row r="4503" spans="1:5" x14ac:dyDescent="0.25">
      <c r="A4503">
        <v>52.361724999995204</v>
      </c>
      <c r="B4503">
        <v>4490.14599609375</v>
      </c>
      <c r="C4503">
        <v>0.10740000009536743</v>
      </c>
      <c r="D4503">
        <v>0.10740000009536743</v>
      </c>
      <c r="E4503">
        <v>34.157650678014079</v>
      </c>
    </row>
    <row r="4504" spans="1:5" x14ac:dyDescent="0.25">
      <c r="A4504">
        <v>52.371724999989965</v>
      </c>
      <c r="B4504">
        <v>4490.52587890625</v>
      </c>
      <c r="C4504">
        <v>0.10740000009536743</v>
      </c>
      <c r="D4504">
        <v>0.10740000009536743</v>
      </c>
      <c r="E4504">
        <v>34.157820908879557</v>
      </c>
    </row>
    <row r="4505" spans="1:5" x14ac:dyDescent="0.25">
      <c r="A4505">
        <v>52.381724999999278</v>
      </c>
      <c r="B4505">
        <v>4490.90185546875</v>
      </c>
      <c r="C4505">
        <v>0.10740000009536743</v>
      </c>
      <c r="D4505">
        <v>0.10740000009536743</v>
      </c>
      <c r="E4505">
        <v>34.157988934373179</v>
      </c>
    </row>
    <row r="4506" spans="1:5" x14ac:dyDescent="0.25">
      <c r="A4506">
        <v>52.39172499999404</v>
      </c>
      <c r="B4506">
        <v>4491.279296875</v>
      </c>
      <c r="C4506">
        <v>0.10760000348091125</v>
      </c>
      <c r="D4506">
        <v>0.10760000348091125</v>
      </c>
      <c r="E4506">
        <v>34.158151416634837</v>
      </c>
    </row>
    <row r="4507" spans="1:5" x14ac:dyDescent="0.25">
      <c r="A4507">
        <v>52.401724999988801</v>
      </c>
      <c r="B4507">
        <v>4491.6767578125</v>
      </c>
      <c r="C4507">
        <v>0.10760000348091125</v>
      </c>
      <c r="D4507">
        <v>0.10760000348091125</v>
      </c>
      <c r="E4507">
        <v>34.158316402291575</v>
      </c>
    </row>
    <row r="4508" spans="1:5" x14ac:dyDescent="0.25">
      <c r="A4508">
        <v>52.411724999998114</v>
      </c>
      <c r="B4508">
        <v>4492.0595703125</v>
      </c>
      <c r="C4508">
        <v>0.10760000348091125</v>
      </c>
      <c r="D4508">
        <v>0.10760000348091125</v>
      </c>
      <c r="E4508">
        <v>34.158488302087108</v>
      </c>
    </row>
    <row r="4509" spans="1:5" x14ac:dyDescent="0.25">
      <c r="A4509">
        <v>52.421724999992875</v>
      </c>
      <c r="B4509">
        <v>4492.42919921875</v>
      </c>
      <c r="C4509">
        <v>0.10760000348091125</v>
      </c>
      <c r="D4509">
        <v>0.10760000348091125</v>
      </c>
      <c r="E4509">
        <v>34.158657817696849</v>
      </c>
    </row>
    <row r="4510" spans="1:5" x14ac:dyDescent="0.25">
      <c r="A4510">
        <v>52.431725000002189</v>
      </c>
      <c r="B4510">
        <v>4492.7958984375</v>
      </c>
      <c r="C4510">
        <v>0.10760000348091125</v>
      </c>
      <c r="D4510">
        <v>0.10760000348091125</v>
      </c>
      <c r="E4510">
        <v>34.158819763516703</v>
      </c>
    </row>
    <row r="4511" spans="1:5" x14ac:dyDescent="0.25">
      <c r="A4511">
        <v>52.44172499999695</v>
      </c>
      <c r="B4511">
        <v>4493.1611328125</v>
      </c>
      <c r="C4511">
        <v>0.10760000348091125</v>
      </c>
      <c r="D4511">
        <v>0.10760000348091125</v>
      </c>
      <c r="E4511">
        <v>34.158983557080546</v>
      </c>
    </row>
    <row r="4512" spans="1:5" x14ac:dyDescent="0.25">
      <c r="A4512">
        <v>52.451724999991711</v>
      </c>
      <c r="B4512">
        <v>4493.5595703125</v>
      </c>
      <c r="C4512">
        <v>0.10760000348091125</v>
      </c>
      <c r="D4512">
        <v>0.10760000348091125</v>
      </c>
      <c r="E4512">
        <v>34.159153191899577</v>
      </c>
    </row>
    <row r="4513" spans="1:5" x14ac:dyDescent="0.25">
      <c r="A4513">
        <v>52.461725000001024</v>
      </c>
      <c r="B4513">
        <v>4493.95458984375</v>
      </c>
      <c r="C4513">
        <v>0.10760000348091125</v>
      </c>
      <c r="D4513">
        <v>0.10760000348091125</v>
      </c>
      <c r="E4513">
        <v>34.159322707509318</v>
      </c>
    </row>
    <row r="4514" spans="1:5" x14ac:dyDescent="0.25">
      <c r="A4514">
        <v>52.471724999995786</v>
      </c>
      <c r="B4514">
        <v>4494.34130859375</v>
      </c>
      <c r="C4514">
        <v>0.10760000348091125</v>
      </c>
      <c r="D4514">
        <v>0.10760000348091125</v>
      </c>
      <c r="E4514">
        <v>34.159487573956767</v>
      </c>
    </row>
    <row r="4515" spans="1:5" x14ac:dyDescent="0.25">
      <c r="A4515">
        <v>52.481724999990547</v>
      </c>
      <c r="B4515">
        <v>4494.71826171875</v>
      </c>
      <c r="C4515">
        <v>0.10760000348091125</v>
      </c>
      <c r="D4515">
        <v>0.10760000348091125</v>
      </c>
      <c r="E4515">
        <v>34.159655122613231</v>
      </c>
    </row>
    <row r="4516" spans="1:5" x14ac:dyDescent="0.25">
      <c r="A4516">
        <v>52.49172499999986</v>
      </c>
      <c r="B4516">
        <v>4495.10400390625</v>
      </c>
      <c r="C4516">
        <v>0.10760000348091125</v>
      </c>
      <c r="D4516">
        <v>0.10760000348091125</v>
      </c>
      <c r="E4516">
        <v>34.159823505734721</v>
      </c>
    </row>
    <row r="4517" spans="1:5" x14ac:dyDescent="0.25">
      <c r="A4517">
        <v>52.501724999994622</v>
      </c>
      <c r="B4517">
        <v>4495.4755859375</v>
      </c>
      <c r="C4517">
        <v>0.10760000348091125</v>
      </c>
      <c r="D4517">
        <v>0.10760000348091125</v>
      </c>
      <c r="E4517">
        <v>34.159993557786265</v>
      </c>
    </row>
    <row r="4518" spans="1:5" x14ac:dyDescent="0.25">
      <c r="A4518">
        <v>52.511724999989383</v>
      </c>
      <c r="B4518">
        <v>4495.828125</v>
      </c>
      <c r="C4518">
        <v>0.10760000348091125</v>
      </c>
      <c r="D4518">
        <v>0.10760000348091125</v>
      </c>
      <c r="E4518">
        <v>34.160159437512675</v>
      </c>
    </row>
    <row r="4519" spans="1:5" x14ac:dyDescent="0.25">
      <c r="A4519">
        <v>52.521724999998696</v>
      </c>
      <c r="B4519">
        <v>4496.21533203125</v>
      </c>
      <c r="C4519">
        <v>0.10760000348091125</v>
      </c>
      <c r="D4519">
        <v>0.10760000348091125</v>
      </c>
      <c r="E4519">
        <v>34.160322098588267</v>
      </c>
    </row>
    <row r="4520" spans="1:5" x14ac:dyDescent="0.25">
      <c r="A4520">
        <v>52.531724999993457</v>
      </c>
      <c r="B4520">
        <v>4496.5771484375</v>
      </c>
      <c r="C4520">
        <v>0.10760000348091125</v>
      </c>
      <c r="D4520">
        <v>0.10760000348091125</v>
      </c>
      <c r="E4520">
        <v>34.160482256268779</v>
      </c>
    </row>
    <row r="4521" spans="1:5" x14ac:dyDescent="0.25">
      <c r="A4521">
        <v>52.541725000002771</v>
      </c>
      <c r="B4521">
        <v>4496.96240234375</v>
      </c>
      <c r="C4521">
        <v>0.10760000348091125</v>
      </c>
      <c r="D4521">
        <v>0.10760000348091125</v>
      </c>
      <c r="E4521">
        <v>34.160649387692729</v>
      </c>
    </row>
    <row r="4522" spans="1:5" x14ac:dyDescent="0.25">
      <c r="A4522">
        <v>52.551724999997532</v>
      </c>
      <c r="B4522">
        <v>4497.34521484375</v>
      </c>
      <c r="C4522">
        <v>0.10760000348091125</v>
      </c>
      <c r="D4522">
        <v>0.10760000348091125</v>
      </c>
      <c r="E4522">
        <v>34.160823254441539</v>
      </c>
    </row>
    <row r="4523" spans="1:5" x14ac:dyDescent="0.25">
      <c r="A4523">
        <v>52.561724999992293</v>
      </c>
      <c r="B4523">
        <v>4497.72021484375</v>
      </c>
      <c r="C4523">
        <v>0.1076899990439415</v>
      </c>
      <c r="D4523">
        <v>0.1076899990439415</v>
      </c>
      <c r="E4523">
        <v>34.16098603472642</v>
      </c>
    </row>
    <row r="4524" spans="1:5" x14ac:dyDescent="0.25">
      <c r="A4524">
        <v>52.571725000001607</v>
      </c>
      <c r="B4524">
        <v>4498.08447265625</v>
      </c>
      <c r="C4524">
        <v>0.10779999941587448</v>
      </c>
      <c r="D4524">
        <v>0.10779999941587448</v>
      </c>
      <c r="E4524">
        <v>34.161145357941905</v>
      </c>
    </row>
    <row r="4525" spans="1:5" x14ac:dyDescent="0.25">
      <c r="A4525">
        <v>52.581724999996368</v>
      </c>
      <c r="B4525">
        <v>4498.46142578125</v>
      </c>
      <c r="C4525">
        <v>0.10779999941587448</v>
      </c>
      <c r="D4525">
        <v>0.10779999941587448</v>
      </c>
      <c r="E4525">
        <v>34.161319403504649</v>
      </c>
    </row>
    <row r="4526" spans="1:5" x14ac:dyDescent="0.25">
      <c r="A4526">
        <v>52.591724999991129</v>
      </c>
      <c r="B4526">
        <v>4498.81494140625</v>
      </c>
      <c r="C4526">
        <v>0.10779999941587448</v>
      </c>
      <c r="D4526">
        <v>0.10779999941587448</v>
      </c>
      <c r="E4526">
        <v>34.161493389462748</v>
      </c>
    </row>
    <row r="4527" spans="1:5" x14ac:dyDescent="0.25">
      <c r="A4527">
        <v>52.601725000000442</v>
      </c>
      <c r="B4527">
        <v>4499.169921875</v>
      </c>
      <c r="C4527">
        <v>0.10779999941587448</v>
      </c>
      <c r="D4527">
        <v>0.10779999941587448</v>
      </c>
      <c r="E4527">
        <v>34.161658851956645</v>
      </c>
    </row>
    <row r="4528" spans="1:5" x14ac:dyDescent="0.25">
      <c r="A4528">
        <v>52.611724999995204</v>
      </c>
      <c r="B4528">
        <v>4499.5458984375</v>
      </c>
      <c r="C4528">
        <v>0.10779999941587448</v>
      </c>
      <c r="D4528">
        <v>0.10779999941587448</v>
      </c>
      <c r="E4528">
        <v>34.161820976590434</v>
      </c>
    </row>
    <row r="4529" spans="1:5" x14ac:dyDescent="0.25">
      <c r="A4529">
        <v>52.621724999989965</v>
      </c>
      <c r="B4529">
        <v>4499.8974609375</v>
      </c>
      <c r="C4529">
        <v>0.10779999941587448</v>
      </c>
      <c r="D4529">
        <v>0.10779999941587448</v>
      </c>
      <c r="E4529">
        <v>34.161989836549083</v>
      </c>
    </row>
    <row r="4530" spans="1:5" x14ac:dyDescent="0.25">
      <c r="A4530">
        <v>52.631724999999278</v>
      </c>
      <c r="B4530">
        <v>4500.2724609375</v>
      </c>
      <c r="C4530">
        <v>0.10779999941587448</v>
      </c>
      <c r="D4530">
        <v>0.10779999941587448</v>
      </c>
      <c r="E4530">
        <v>34.162156491135875</v>
      </c>
    </row>
    <row r="4531" spans="1:5" x14ac:dyDescent="0.25">
      <c r="A4531">
        <v>52.64172499999404</v>
      </c>
      <c r="B4531">
        <v>4500.623046875</v>
      </c>
      <c r="C4531">
        <v>0.10779999941587448</v>
      </c>
      <c r="D4531">
        <v>0.10779999941587448</v>
      </c>
      <c r="E4531">
        <v>34.162322549676219</v>
      </c>
    </row>
    <row r="4532" spans="1:5" x14ac:dyDescent="0.25">
      <c r="A4532">
        <v>52.651724999988801</v>
      </c>
      <c r="B4532">
        <v>4500.95166015625</v>
      </c>
      <c r="C4532">
        <v>0.10779999941587448</v>
      </c>
      <c r="D4532">
        <v>0.10779999941587448</v>
      </c>
      <c r="E4532">
        <v>34.162488846635142</v>
      </c>
    </row>
    <row r="4533" spans="1:5" x14ac:dyDescent="0.25">
      <c r="A4533">
        <v>52.661724999998114</v>
      </c>
      <c r="B4533">
        <v>4501.28466796875</v>
      </c>
      <c r="C4533">
        <v>0.10779999941587448</v>
      </c>
      <c r="D4533">
        <v>0.10779999941587448</v>
      </c>
      <c r="E4533">
        <v>34.162655799245158</v>
      </c>
    </row>
    <row r="4534" spans="1:5" x14ac:dyDescent="0.25">
      <c r="A4534">
        <v>52.671724999992875</v>
      </c>
      <c r="B4534">
        <v>4501.6142578125</v>
      </c>
      <c r="C4534">
        <v>0.10779999941587448</v>
      </c>
      <c r="D4534">
        <v>0.10779999941587448</v>
      </c>
      <c r="E4534">
        <v>34.162819473599711</v>
      </c>
    </row>
    <row r="4535" spans="1:5" x14ac:dyDescent="0.25">
      <c r="A4535">
        <v>52.681725000002189</v>
      </c>
      <c r="B4535">
        <v>4501.93603515625</v>
      </c>
      <c r="C4535">
        <v>0.10779999941587448</v>
      </c>
      <c r="D4535">
        <v>0.10779999941587448</v>
      </c>
      <c r="E4535">
        <v>34.162993042325297</v>
      </c>
    </row>
    <row r="4536" spans="1:5" x14ac:dyDescent="0.25">
      <c r="A4536">
        <v>52.69172499999695</v>
      </c>
      <c r="B4536">
        <v>4502.28564453125</v>
      </c>
      <c r="C4536">
        <v>0.10779999941587448</v>
      </c>
      <c r="D4536">
        <v>0.10779999941587448</v>
      </c>
      <c r="E4536">
        <v>34.163155643796244</v>
      </c>
    </row>
    <row r="4537" spans="1:5" x14ac:dyDescent="0.25">
      <c r="A4537">
        <v>52.701724999991711</v>
      </c>
      <c r="B4537">
        <v>4502.61572265625</v>
      </c>
      <c r="C4537">
        <v>0.10779999941587448</v>
      </c>
      <c r="D4537">
        <v>0.10779999941587448</v>
      </c>
      <c r="E4537">
        <v>34.163321225499431</v>
      </c>
    </row>
    <row r="4538" spans="1:5" x14ac:dyDescent="0.25">
      <c r="A4538">
        <v>52.711725000001024</v>
      </c>
      <c r="B4538">
        <v>4502.9384765625</v>
      </c>
      <c r="C4538">
        <v>0.10779999941587448</v>
      </c>
      <c r="D4538">
        <v>0.10779999941587448</v>
      </c>
      <c r="E4538">
        <v>34.163484661435405</v>
      </c>
    </row>
    <row r="4539" spans="1:5" x14ac:dyDescent="0.25">
      <c r="A4539">
        <v>52.721724999995786</v>
      </c>
      <c r="B4539">
        <v>4503.2783203125</v>
      </c>
      <c r="C4539">
        <v>0.10779999941587448</v>
      </c>
      <c r="D4539">
        <v>0.10779999941587448</v>
      </c>
      <c r="E4539">
        <v>34.163651912068644</v>
      </c>
    </row>
    <row r="4540" spans="1:5" x14ac:dyDescent="0.25">
      <c r="A4540">
        <v>52.731724999990547</v>
      </c>
      <c r="B4540">
        <v>4503.58154296875</v>
      </c>
      <c r="C4540">
        <v>0.10779999941587448</v>
      </c>
      <c r="D4540">
        <v>0.10779999941587448</v>
      </c>
      <c r="E4540">
        <v>34.163823275422374</v>
      </c>
    </row>
    <row r="4541" spans="1:5" x14ac:dyDescent="0.25">
      <c r="A4541">
        <v>52.74172499999986</v>
      </c>
      <c r="B4541">
        <v>4503.9111328125</v>
      </c>
      <c r="C4541">
        <v>0.10779999941587448</v>
      </c>
      <c r="D4541">
        <v>0.10779999941587448</v>
      </c>
      <c r="E4541">
        <v>34.163989751195231</v>
      </c>
    </row>
    <row r="4542" spans="1:5" x14ac:dyDescent="0.25">
      <c r="A4542">
        <v>52.751724999994622</v>
      </c>
      <c r="B4542">
        <v>4504.24609375</v>
      </c>
      <c r="C4542">
        <v>0.10779999941587448</v>
      </c>
      <c r="D4542">
        <v>0.10779999941587448</v>
      </c>
      <c r="E4542">
        <v>34.164152531480113</v>
      </c>
    </row>
    <row r="4543" spans="1:5" x14ac:dyDescent="0.25">
      <c r="A4543">
        <v>52.761724999989383</v>
      </c>
      <c r="B4543">
        <v>4504.587890625</v>
      </c>
      <c r="C4543">
        <v>0.1080000028014183</v>
      </c>
      <c r="D4543">
        <v>0.1080000028014183</v>
      </c>
      <c r="E4543">
        <v>34.164321391438762</v>
      </c>
    </row>
    <row r="4544" spans="1:5" x14ac:dyDescent="0.25">
      <c r="A4544">
        <v>52.771724999998696</v>
      </c>
      <c r="B4544">
        <v>4504.9365234375</v>
      </c>
      <c r="C4544">
        <v>0.1080000028014183</v>
      </c>
      <c r="D4544">
        <v>0.1080000028014183</v>
      </c>
      <c r="E4544">
        <v>34.164487807606974</v>
      </c>
    </row>
    <row r="4545" spans="1:5" x14ac:dyDescent="0.25">
      <c r="A4545">
        <v>52.781724999993457</v>
      </c>
      <c r="B4545">
        <v>4505.2919921875</v>
      </c>
      <c r="C4545">
        <v>0.1080000028014183</v>
      </c>
      <c r="D4545">
        <v>0.1080000028014183</v>
      </c>
      <c r="E4545">
        <v>34.164647667264262</v>
      </c>
    </row>
    <row r="4546" spans="1:5" x14ac:dyDescent="0.25">
      <c r="A4546">
        <v>52.791725000002771</v>
      </c>
      <c r="B4546">
        <v>4505.615234375</v>
      </c>
      <c r="C4546">
        <v>0.1080000028014183</v>
      </c>
      <c r="D4546">
        <v>0.1080000028014183</v>
      </c>
      <c r="E4546">
        <v>34.164816825246135</v>
      </c>
    </row>
    <row r="4547" spans="1:5" x14ac:dyDescent="0.25">
      <c r="A4547">
        <v>52.801724999997532</v>
      </c>
      <c r="B4547">
        <v>4505.9609375</v>
      </c>
      <c r="C4547">
        <v>0.1080000028014183</v>
      </c>
      <c r="D4547">
        <v>0.1080000028014183</v>
      </c>
      <c r="E4547">
        <v>34.16498789057664</v>
      </c>
    </row>
    <row r="4548" spans="1:5" x14ac:dyDescent="0.25">
      <c r="A4548">
        <v>52.811724999992293</v>
      </c>
      <c r="B4548">
        <v>4506.29443359375</v>
      </c>
      <c r="C4548">
        <v>0.1080000028014183</v>
      </c>
      <c r="D4548">
        <v>0.1080000028014183</v>
      </c>
      <c r="E4548">
        <v>34.165153174256602</v>
      </c>
    </row>
    <row r="4549" spans="1:5" x14ac:dyDescent="0.25">
      <c r="A4549">
        <v>52.821725000001607</v>
      </c>
      <c r="B4549">
        <v>4506.63671875</v>
      </c>
      <c r="C4549">
        <v>0.1080000028014183</v>
      </c>
      <c r="D4549">
        <v>0.1080000028014183</v>
      </c>
      <c r="E4549">
        <v>34.165322570657054</v>
      </c>
    </row>
    <row r="4550" spans="1:5" x14ac:dyDescent="0.25">
      <c r="A4550">
        <v>52.831724999996368</v>
      </c>
      <c r="B4550">
        <v>4506.9765625</v>
      </c>
      <c r="C4550">
        <v>0.1080000028014183</v>
      </c>
      <c r="D4550">
        <v>0.1080000028014183</v>
      </c>
      <c r="E4550">
        <v>34.165490417336741</v>
      </c>
    </row>
    <row r="4551" spans="1:5" x14ac:dyDescent="0.25">
      <c r="A4551">
        <v>52.841724999991129</v>
      </c>
      <c r="B4551">
        <v>4507.29052734375</v>
      </c>
      <c r="C4551">
        <v>0.1080000028014183</v>
      </c>
      <c r="D4551">
        <v>0.1080000028014183</v>
      </c>
      <c r="E4551">
        <v>34.165653018807689</v>
      </c>
    </row>
    <row r="4552" spans="1:5" x14ac:dyDescent="0.25">
      <c r="A4552">
        <v>52.851725000000442</v>
      </c>
      <c r="B4552">
        <v>4507.6064453125</v>
      </c>
      <c r="C4552">
        <v>0.1080000028014183</v>
      </c>
      <c r="D4552">
        <v>0.1080000028014183</v>
      </c>
      <c r="E4552">
        <v>34.165824799393931</v>
      </c>
    </row>
    <row r="4553" spans="1:5" x14ac:dyDescent="0.25">
      <c r="A4553">
        <v>52.861724999995204</v>
      </c>
      <c r="B4553">
        <v>4507.921875</v>
      </c>
      <c r="C4553">
        <v>0.1080000028014183</v>
      </c>
      <c r="D4553">
        <v>0.1080000028014183</v>
      </c>
      <c r="E4553">
        <v>34.165992944096843</v>
      </c>
    </row>
    <row r="4554" spans="1:5" x14ac:dyDescent="0.25">
      <c r="A4554">
        <v>52.871724999989965</v>
      </c>
      <c r="B4554">
        <v>4508.24267578125</v>
      </c>
      <c r="C4554">
        <v>0.1080000028014183</v>
      </c>
      <c r="D4554">
        <v>0.1080000028014183</v>
      </c>
      <c r="E4554">
        <v>34.166156737660685</v>
      </c>
    </row>
    <row r="4555" spans="1:5" x14ac:dyDescent="0.25">
      <c r="A4555">
        <v>52.881724999999278</v>
      </c>
      <c r="B4555">
        <v>4508.5810546875</v>
      </c>
      <c r="C4555">
        <v>0.1080000028014183</v>
      </c>
      <c r="D4555">
        <v>0.1080000028014183</v>
      </c>
      <c r="E4555">
        <v>34.166319696759501</v>
      </c>
    </row>
    <row r="4556" spans="1:5" x14ac:dyDescent="0.25">
      <c r="A4556">
        <v>52.89172499999404</v>
      </c>
      <c r="B4556">
        <v>4508.92333984375</v>
      </c>
      <c r="C4556">
        <v>0.1080000028014183</v>
      </c>
      <c r="D4556">
        <v>0.1080000028014183</v>
      </c>
      <c r="E4556">
        <v>34.166488318299571</v>
      </c>
    </row>
    <row r="4557" spans="1:5" x14ac:dyDescent="0.25">
      <c r="A4557">
        <v>52.901724999988801</v>
      </c>
      <c r="B4557">
        <v>4509.24169921875</v>
      </c>
      <c r="C4557">
        <v>0.1080000028014183</v>
      </c>
      <c r="D4557">
        <v>0.1080000028014183</v>
      </c>
      <c r="E4557">
        <v>34.166654972886363</v>
      </c>
    </row>
    <row r="4558" spans="1:5" x14ac:dyDescent="0.25">
      <c r="A4558">
        <v>52.911724999998114</v>
      </c>
      <c r="B4558">
        <v>4509.5498046875</v>
      </c>
      <c r="C4558">
        <v>0.1080000028014183</v>
      </c>
      <c r="D4558">
        <v>0.1080000028014183</v>
      </c>
      <c r="E4558">
        <v>34.166821806287089</v>
      </c>
    </row>
    <row r="4559" spans="1:5" x14ac:dyDescent="0.25">
      <c r="A4559">
        <v>52.921724999992875</v>
      </c>
      <c r="B4559">
        <v>4509.84619140625</v>
      </c>
      <c r="C4559">
        <v>0.1080000028014183</v>
      </c>
      <c r="D4559">
        <v>0.1080000028014183</v>
      </c>
      <c r="E4559">
        <v>34.166989891385356</v>
      </c>
    </row>
    <row r="4560" spans="1:5" x14ac:dyDescent="0.25">
      <c r="A4560">
        <v>52.931725000002189</v>
      </c>
      <c r="B4560">
        <v>4510.17822265625</v>
      </c>
      <c r="C4560">
        <v>0.10819999873638153</v>
      </c>
      <c r="D4560">
        <v>0.10819999873638153</v>
      </c>
      <c r="E4560">
        <v>34.167155771111766</v>
      </c>
    </row>
    <row r="4561" spans="1:5" x14ac:dyDescent="0.25">
      <c r="A4561">
        <v>52.94172499999695</v>
      </c>
      <c r="B4561">
        <v>4510.515625</v>
      </c>
      <c r="C4561">
        <v>0.10819999873638153</v>
      </c>
      <c r="D4561">
        <v>0.10819999873638153</v>
      </c>
      <c r="E4561">
        <v>34.167319743489543</v>
      </c>
    </row>
    <row r="4562" spans="1:5" x14ac:dyDescent="0.25">
      <c r="A4562">
        <v>52.951724999991711</v>
      </c>
      <c r="B4562">
        <v>4510.87109375</v>
      </c>
      <c r="C4562">
        <v>0.10819999873638153</v>
      </c>
      <c r="D4562">
        <v>0.10819999873638153</v>
      </c>
      <c r="E4562">
        <v>34.167481987332621</v>
      </c>
    </row>
    <row r="4563" spans="1:5" x14ac:dyDescent="0.25">
      <c r="A4563">
        <v>52.961725000001024</v>
      </c>
      <c r="B4563">
        <v>4511.19921875</v>
      </c>
      <c r="C4563">
        <v>0.10819999873638153</v>
      </c>
      <c r="D4563">
        <v>0.10819999873638153</v>
      </c>
      <c r="E4563">
        <v>34.167652814244548</v>
      </c>
    </row>
    <row r="4564" spans="1:5" x14ac:dyDescent="0.25">
      <c r="A4564">
        <v>52.971724999995786</v>
      </c>
      <c r="B4564">
        <v>4511.53564453125</v>
      </c>
      <c r="C4564">
        <v>0.10819999873638153</v>
      </c>
      <c r="D4564">
        <v>0.10819999873638153</v>
      </c>
      <c r="E4564">
        <v>34.16781809792451</v>
      </c>
    </row>
    <row r="4565" spans="1:5" x14ac:dyDescent="0.25">
      <c r="A4565">
        <v>52.981724999990547</v>
      </c>
      <c r="B4565">
        <v>4511.86328125</v>
      </c>
      <c r="C4565">
        <v>0.10819999873638153</v>
      </c>
      <c r="D4565">
        <v>0.10819999873638153</v>
      </c>
      <c r="E4565">
        <v>34.167987315511027</v>
      </c>
    </row>
    <row r="4566" spans="1:5" x14ac:dyDescent="0.25">
      <c r="A4566">
        <v>52.99172499999986</v>
      </c>
      <c r="B4566">
        <v>4512.2138671875</v>
      </c>
      <c r="C4566">
        <v>0.10819999873638153</v>
      </c>
      <c r="D4566">
        <v>0.10819999873638153</v>
      </c>
      <c r="E4566">
        <v>34.168157009934703</v>
      </c>
    </row>
    <row r="4567" spans="1:5" x14ac:dyDescent="0.25">
      <c r="A4567">
        <v>53.001724999994622</v>
      </c>
      <c r="B4567">
        <v>4512.56103515625</v>
      </c>
      <c r="C4567">
        <v>0.10819999873638153</v>
      </c>
      <c r="D4567">
        <v>0.10819999873638153</v>
      </c>
      <c r="E4567">
        <v>34.168319015359202</v>
      </c>
    </row>
    <row r="4568" spans="1:5" x14ac:dyDescent="0.25">
      <c r="A4568">
        <v>53.011724999989383</v>
      </c>
      <c r="B4568">
        <v>4512.92236328125</v>
      </c>
      <c r="C4568">
        <v>0.10819999873638153</v>
      </c>
      <c r="D4568">
        <v>0.10819999873638153</v>
      </c>
      <c r="E4568">
        <v>34.168482272481242</v>
      </c>
    </row>
    <row r="4569" spans="1:5" x14ac:dyDescent="0.25">
      <c r="A4569">
        <v>53.021724999998696</v>
      </c>
      <c r="B4569">
        <v>4513.28515625</v>
      </c>
      <c r="C4569">
        <v>0.10819999873638153</v>
      </c>
      <c r="D4569">
        <v>0.10819999873638153</v>
      </c>
      <c r="E4569">
        <v>34.168655662392894</v>
      </c>
    </row>
    <row r="4570" spans="1:5" x14ac:dyDescent="0.25">
      <c r="A4570">
        <v>53.031724999993457</v>
      </c>
      <c r="B4570">
        <v>4513.62451171875</v>
      </c>
      <c r="C4570">
        <v>0.10819999873638153</v>
      </c>
      <c r="D4570">
        <v>0.10819999873638153</v>
      </c>
      <c r="E4570">
        <v>34.168825714444438</v>
      </c>
    </row>
    <row r="4571" spans="1:5" x14ac:dyDescent="0.25">
      <c r="A4571">
        <v>53.041725000002771</v>
      </c>
      <c r="B4571">
        <v>4514.00048828125</v>
      </c>
      <c r="C4571">
        <v>0.10819999873638153</v>
      </c>
      <c r="D4571">
        <v>0.10819999873638153</v>
      </c>
      <c r="E4571">
        <v>34.168989508008281</v>
      </c>
    </row>
    <row r="4572" spans="1:5" x14ac:dyDescent="0.25">
      <c r="A4572">
        <v>53.051724999997532</v>
      </c>
      <c r="B4572">
        <v>4514.3486328125</v>
      </c>
      <c r="C4572">
        <v>0.10819999873638153</v>
      </c>
      <c r="D4572">
        <v>0.10819999873638153</v>
      </c>
      <c r="E4572">
        <v>34.169153420781413</v>
      </c>
    </row>
    <row r="4573" spans="1:5" x14ac:dyDescent="0.25">
      <c r="A4573">
        <v>53.061724999992293</v>
      </c>
      <c r="B4573">
        <v>4514.720703125</v>
      </c>
      <c r="C4573">
        <v>0.10819999873638153</v>
      </c>
      <c r="D4573">
        <v>0.10819999873638153</v>
      </c>
      <c r="E4573">
        <v>34.169317333554545</v>
      </c>
    </row>
    <row r="4574" spans="1:5" x14ac:dyDescent="0.25">
      <c r="A4574">
        <v>53.071725000001607</v>
      </c>
      <c r="B4574">
        <v>4515.0615234375</v>
      </c>
      <c r="C4574">
        <v>0.10819999873638153</v>
      </c>
      <c r="D4574">
        <v>0.10819999873638153</v>
      </c>
      <c r="E4574">
        <v>34.169484941815654</v>
      </c>
    </row>
    <row r="4575" spans="1:5" x14ac:dyDescent="0.25">
      <c r="A4575">
        <v>53.081724999996368</v>
      </c>
      <c r="B4575">
        <v>4515.39599609375</v>
      </c>
      <c r="C4575">
        <v>0.10819999873638153</v>
      </c>
      <c r="D4575">
        <v>0.10819999873638153</v>
      </c>
      <c r="E4575">
        <v>34.169659285401622</v>
      </c>
    </row>
    <row r="4576" spans="1:5" x14ac:dyDescent="0.25">
      <c r="A4576">
        <v>53.091724999991129</v>
      </c>
      <c r="B4576">
        <v>4515.7373046875</v>
      </c>
      <c r="C4576">
        <v>0.10819999873638153</v>
      </c>
      <c r="D4576">
        <v>0.10819999873638153</v>
      </c>
      <c r="E4576">
        <v>34.169829277848521</v>
      </c>
    </row>
    <row r="4577" spans="1:5" x14ac:dyDescent="0.25">
      <c r="A4577">
        <v>53.101725000000442</v>
      </c>
      <c r="B4577">
        <v>4516.10791015625</v>
      </c>
      <c r="C4577">
        <v>0.10819999873638153</v>
      </c>
      <c r="D4577">
        <v>0.10819999873638153</v>
      </c>
      <c r="E4577">
        <v>34.16999664769105</v>
      </c>
    </row>
    <row r="4578" spans="1:5" x14ac:dyDescent="0.25">
      <c r="A4578">
        <v>53.111724999995204</v>
      </c>
      <c r="B4578">
        <v>4516.47509765625</v>
      </c>
      <c r="C4578">
        <v>0.10819999873638153</v>
      </c>
      <c r="D4578">
        <v>0.10819999873638153</v>
      </c>
      <c r="E4578">
        <v>34.170154242371837</v>
      </c>
    </row>
    <row r="4579" spans="1:5" x14ac:dyDescent="0.25">
      <c r="A4579">
        <v>53.121724999989965</v>
      </c>
      <c r="B4579">
        <v>4516.830078125</v>
      </c>
      <c r="C4579">
        <v>0.10819999873638153</v>
      </c>
      <c r="D4579">
        <v>0.10819999873638153</v>
      </c>
      <c r="E4579">
        <v>34.170311896657267</v>
      </c>
    </row>
    <row r="4580" spans="1:5" x14ac:dyDescent="0.25">
      <c r="A4580">
        <v>53.131724999999278</v>
      </c>
      <c r="B4580">
        <v>4517.21533203125</v>
      </c>
      <c r="C4580">
        <v>0.10829000174999237</v>
      </c>
      <c r="D4580">
        <v>0.10829000174999237</v>
      </c>
      <c r="E4580">
        <v>34.170484869336406</v>
      </c>
    </row>
    <row r="4581" spans="1:5" x14ac:dyDescent="0.25">
      <c r="A4581">
        <v>53.14172499999404</v>
      </c>
      <c r="B4581">
        <v>4517.5869140625</v>
      </c>
      <c r="C4581">
        <v>0.10840000212192535</v>
      </c>
      <c r="D4581">
        <v>0.10840000212192535</v>
      </c>
      <c r="E4581">
        <v>34.170661239480296</v>
      </c>
    </row>
    <row r="4582" spans="1:5" x14ac:dyDescent="0.25">
      <c r="A4582">
        <v>53.151724999988801</v>
      </c>
      <c r="B4582">
        <v>4517.9462890625</v>
      </c>
      <c r="C4582">
        <v>0.10840000212192535</v>
      </c>
      <c r="D4582">
        <v>0.10840000212192535</v>
      </c>
      <c r="E4582">
        <v>34.170817761277476</v>
      </c>
    </row>
    <row r="4583" spans="1:5" x14ac:dyDescent="0.25">
      <c r="A4583">
        <v>53.161724999998114</v>
      </c>
      <c r="B4583">
        <v>4518.32958984375</v>
      </c>
      <c r="C4583">
        <v>0.10840000212192535</v>
      </c>
      <c r="D4583">
        <v>0.10840000212192535</v>
      </c>
      <c r="E4583">
        <v>34.170983581399241</v>
      </c>
    </row>
    <row r="4584" spans="1:5" x14ac:dyDescent="0.25">
      <c r="A4584">
        <v>53.171724999992875</v>
      </c>
      <c r="B4584">
        <v>4518.7373046875</v>
      </c>
      <c r="C4584">
        <v>0.10840000212192535</v>
      </c>
      <c r="D4584">
        <v>0.10840000212192535</v>
      </c>
      <c r="E4584">
        <v>34.171157567357341</v>
      </c>
    </row>
    <row r="4585" spans="1:5" x14ac:dyDescent="0.25">
      <c r="A4585">
        <v>53.181725000002189</v>
      </c>
      <c r="B4585">
        <v>4519.126953125</v>
      </c>
      <c r="C4585">
        <v>0.10840000212192535</v>
      </c>
      <c r="D4585">
        <v>0.10840000212192535</v>
      </c>
      <c r="E4585">
        <v>34.171320228432933</v>
      </c>
    </row>
    <row r="4586" spans="1:5" x14ac:dyDescent="0.25">
      <c r="A4586">
        <v>53.19172499999695</v>
      </c>
      <c r="B4586">
        <v>4519.5068359375</v>
      </c>
      <c r="C4586">
        <v>0.10840000212192535</v>
      </c>
      <c r="D4586">
        <v>0.10840000212192535</v>
      </c>
      <c r="E4586">
        <v>34.171483902787486</v>
      </c>
    </row>
    <row r="4587" spans="1:5" x14ac:dyDescent="0.25">
      <c r="A4587">
        <v>53.201724999991711</v>
      </c>
      <c r="B4587">
        <v>4519.892578125</v>
      </c>
      <c r="C4587">
        <v>0.10840000212192535</v>
      </c>
      <c r="D4587">
        <v>0.10840000212192535</v>
      </c>
      <c r="E4587">
        <v>34.171654729699412</v>
      </c>
    </row>
    <row r="4588" spans="1:5" x14ac:dyDescent="0.25">
      <c r="A4588">
        <v>53.211725000001024</v>
      </c>
      <c r="B4588">
        <v>4520.27587890625</v>
      </c>
      <c r="C4588">
        <v>0.10840000212192535</v>
      </c>
      <c r="D4588">
        <v>0.10840000212192535</v>
      </c>
      <c r="E4588">
        <v>34.17182394728593</v>
      </c>
    </row>
    <row r="4589" spans="1:5" x14ac:dyDescent="0.25">
      <c r="A4589">
        <v>53.221724999995786</v>
      </c>
      <c r="B4589">
        <v>4520.64990234375</v>
      </c>
      <c r="C4589">
        <v>0.10840000212192535</v>
      </c>
      <c r="D4589">
        <v>0.10840000212192535</v>
      </c>
      <c r="E4589">
        <v>34.17198845610551</v>
      </c>
    </row>
    <row r="4590" spans="1:5" x14ac:dyDescent="0.25">
      <c r="A4590">
        <v>53.231724999990547</v>
      </c>
      <c r="B4590">
        <v>4521.02685546875</v>
      </c>
      <c r="C4590">
        <v>0.10840000212192535</v>
      </c>
      <c r="D4590">
        <v>0.10840000212192535</v>
      </c>
      <c r="E4590">
        <v>34.17215695843629</v>
      </c>
    </row>
    <row r="4591" spans="1:5" x14ac:dyDescent="0.25">
      <c r="A4591">
        <v>53.24172499999986</v>
      </c>
      <c r="B4591">
        <v>4521.40771484375</v>
      </c>
      <c r="C4591">
        <v>0.10840000212192535</v>
      </c>
      <c r="D4591">
        <v>0.10840000212192535</v>
      </c>
      <c r="E4591">
        <v>34.172325043534556</v>
      </c>
    </row>
    <row r="4592" spans="1:5" x14ac:dyDescent="0.25">
      <c r="A4592">
        <v>53.251724999994622</v>
      </c>
      <c r="B4592">
        <v>4521.794921875</v>
      </c>
      <c r="C4592">
        <v>0.10840000212192535</v>
      </c>
      <c r="D4592">
        <v>0.10840000212192535</v>
      </c>
      <c r="E4592">
        <v>34.172490148400584</v>
      </c>
    </row>
    <row r="4593" spans="1:5" x14ac:dyDescent="0.25">
      <c r="A4593">
        <v>53.261724999989383</v>
      </c>
      <c r="B4593">
        <v>4522.17529296875</v>
      </c>
      <c r="C4593">
        <v>0.10840000212192535</v>
      </c>
      <c r="D4593">
        <v>0.10840000212192535</v>
      </c>
      <c r="E4593">
        <v>34.172653584336558</v>
      </c>
    </row>
    <row r="4594" spans="1:5" x14ac:dyDescent="0.25">
      <c r="A4594">
        <v>53.271724999998696</v>
      </c>
      <c r="B4594">
        <v>4522.5390625</v>
      </c>
      <c r="C4594">
        <v>0.10840000212192535</v>
      </c>
      <c r="D4594">
        <v>0.10840000212192535</v>
      </c>
      <c r="E4594">
        <v>34.172822205876628</v>
      </c>
    </row>
    <row r="4595" spans="1:5" x14ac:dyDescent="0.25">
      <c r="A4595">
        <v>53.281724999993457</v>
      </c>
      <c r="B4595">
        <v>4522.92822265625</v>
      </c>
      <c r="C4595">
        <v>0.10840000212192535</v>
      </c>
      <c r="D4595">
        <v>0.10840000212192535</v>
      </c>
      <c r="E4595">
        <v>34.17299410567216</v>
      </c>
    </row>
    <row r="4596" spans="1:5" x14ac:dyDescent="0.25">
      <c r="A4596">
        <v>53.291725000002771</v>
      </c>
      <c r="B4596">
        <v>4523.30078125</v>
      </c>
      <c r="C4596">
        <v>0.10840000212192535</v>
      </c>
      <c r="D4596">
        <v>0.10840000212192535</v>
      </c>
      <c r="E4596">
        <v>34.173160641049662</v>
      </c>
    </row>
    <row r="4597" spans="1:5" x14ac:dyDescent="0.25">
      <c r="A4597">
        <v>53.301724999997532</v>
      </c>
      <c r="B4597">
        <v>4523.69189453125</v>
      </c>
      <c r="C4597">
        <v>0.10859999805688858</v>
      </c>
      <c r="D4597">
        <v>0.10859999805688858</v>
      </c>
      <c r="E4597">
        <v>34.173328726147929</v>
      </c>
    </row>
    <row r="4598" spans="1:5" x14ac:dyDescent="0.25">
      <c r="A4598">
        <v>53.311724999992293</v>
      </c>
      <c r="B4598">
        <v>4524.05126953125</v>
      </c>
      <c r="C4598">
        <v>0.10859999805688858</v>
      </c>
      <c r="D4598">
        <v>0.10859999805688858</v>
      </c>
      <c r="E4598">
        <v>34.173490850781718</v>
      </c>
    </row>
    <row r="4599" spans="1:5" x14ac:dyDescent="0.25">
      <c r="A4599">
        <v>53.321725000001607</v>
      </c>
      <c r="B4599">
        <v>4524.44189453125</v>
      </c>
      <c r="C4599">
        <v>0.10859999805688858</v>
      </c>
      <c r="D4599">
        <v>0.10859999805688858</v>
      </c>
      <c r="E4599">
        <v>34.173654465531627</v>
      </c>
    </row>
    <row r="4600" spans="1:5" x14ac:dyDescent="0.25">
      <c r="A4600">
        <v>53.331724999996368</v>
      </c>
      <c r="B4600">
        <v>4524.8046875</v>
      </c>
      <c r="C4600">
        <v>0.10859999805688858</v>
      </c>
      <c r="D4600">
        <v>0.10859999805688858</v>
      </c>
      <c r="E4600">
        <v>34.17382338509492</v>
      </c>
    </row>
    <row r="4601" spans="1:5" x14ac:dyDescent="0.25">
      <c r="A4601">
        <v>53.341724999991129</v>
      </c>
      <c r="B4601">
        <v>4525.1728515625</v>
      </c>
      <c r="C4601">
        <v>0.10859999805688858</v>
      </c>
      <c r="D4601">
        <v>0.10859999805688858</v>
      </c>
      <c r="E4601">
        <v>34.173992304658213</v>
      </c>
    </row>
    <row r="4602" spans="1:5" x14ac:dyDescent="0.25">
      <c r="A4602">
        <v>53.351725000000442</v>
      </c>
      <c r="B4602">
        <v>4525.541015625</v>
      </c>
      <c r="C4602">
        <v>0.10859999805688858</v>
      </c>
      <c r="D4602">
        <v>0.10859999805688858</v>
      </c>
      <c r="E4602">
        <v>34.174156813477794</v>
      </c>
    </row>
    <row r="4603" spans="1:5" x14ac:dyDescent="0.25">
      <c r="A4603">
        <v>53.361724999995204</v>
      </c>
      <c r="B4603">
        <v>4525.8798828125</v>
      </c>
      <c r="C4603">
        <v>0.10859999805688858</v>
      </c>
      <c r="D4603">
        <v>0.10859999805688858</v>
      </c>
      <c r="E4603">
        <v>34.174319772576609</v>
      </c>
    </row>
    <row r="4604" spans="1:5" x14ac:dyDescent="0.25">
      <c r="A4604">
        <v>53.371724999989965</v>
      </c>
      <c r="B4604">
        <v>4526.2412109375</v>
      </c>
      <c r="C4604">
        <v>0.10859999805688858</v>
      </c>
      <c r="D4604">
        <v>0.10859999805688858</v>
      </c>
      <c r="E4604">
        <v>34.174487321233073</v>
      </c>
    </row>
    <row r="4605" spans="1:5" x14ac:dyDescent="0.25">
      <c r="A4605">
        <v>53.381724999999278</v>
      </c>
      <c r="B4605">
        <v>4526.60546875</v>
      </c>
      <c r="C4605">
        <v>0.10859999805688858</v>
      </c>
      <c r="D4605">
        <v>0.10859999805688858</v>
      </c>
      <c r="E4605">
        <v>34.174655167912761</v>
      </c>
    </row>
    <row r="4606" spans="1:5" x14ac:dyDescent="0.25">
      <c r="A4606">
        <v>53.39172499999404</v>
      </c>
      <c r="B4606">
        <v>4526.9482421875</v>
      </c>
      <c r="C4606">
        <v>0.10859999805688858</v>
      </c>
      <c r="D4606">
        <v>0.10859999805688858</v>
      </c>
      <c r="E4606">
        <v>34.174820272778788</v>
      </c>
    </row>
    <row r="4607" spans="1:5" x14ac:dyDescent="0.25">
      <c r="A4607">
        <v>53.401724999988801</v>
      </c>
      <c r="B4607">
        <v>4527.26953125</v>
      </c>
      <c r="C4607">
        <v>0.10859999805688858</v>
      </c>
      <c r="D4607">
        <v>0.10859999805688858</v>
      </c>
      <c r="E4607">
        <v>34.174987821435252</v>
      </c>
    </row>
    <row r="4608" spans="1:5" x14ac:dyDescent="0.25">
      <c r="A4608">
        <v>53.411724999998114</v>
      </c>
      <c r="B4608">
        <v>4527.63427734375</v>
      </c>
      <c r="C4608">
        <v>0.10859999805688858</v>
      </c>
      <c r="D4608">
        <v>0.10859999805688858</v>
      </c>
      <c r="E4608">
        <v>34.175154535626689</v>
      </c>
    </row>
    <row r="4609" spans="1:5" x14ac:dyDescent="0.25">
      <c r="A4609">
        <v>53.421724999992875</v>
      </c>
      <c r="B4609">
        <v>4527.98974609375</v>
      </c>
      <c r="C4609">
        <v>0.10859999805688858</v>
      </c>
      <c r="D4609">
        <v>0.10859999805688858</v>
      </c>
      <c r="E4609">
        <v>34.175322561120311</v>
      </c>
    </row>
    <row r="4610" spans="1:5" x14ac:dyDescent="0.25">
      <c r="A4610">
        <v>53.431725000002189</v>
      </c>
      <c r="B4610">
        <v>4528.32080078125</v>
      </c>
      <c r="C4610">
        <v>0.10859999805688858</v>
      </c>
      <c r="D4610">
        <v>0.10859999805688858</v>
      </c>
      <c r="E4610">
        <v>34.175487904404918</v>
      </c>
    </row>
    <row r="4611" spans="1:5" x14ac:dyDescent="0.25">
      <c r="A4611">
        <v>53.44172499999695</v>
      </c>
      <c r="B4611">
        <v>4528.65966796875</v>
      </c>
      <c r="C4611">
        <v>0.10859999805688858</v>
      </c>
      <c r="D4611">
        <v>0.10859999805688858</v>
      </c>
      <c r="E4611">
        <v>34.175654618596354</v>
      </c>
    </row>
    <row r="4612" spans="1:5" x14ac:dyDescent="0.25">
      <c r="A4612">
        <v>53.451724999991711</v>
      </c>
      <c r="B4612">
        <v>4528.994140625</v>
      </c>
      <c r="C4612">
        <v>0.10859999805688858</v>
      </c>
      <c r="D4612">
        <v>0.10859999805688858</v>
      </c>
      <c r="E4612">
        <v>34.175827531670848</v>
      </c>
    </row>
    <row r="4613" spans="1:5" x14ac:dyDescent="0.25">
      <c r="A4613">
        <v>53.461725000001024</v>
      </c>
      <c r="B4613">
        <v>4529.36474609375</v>
      </c>
      <c r="C4613">
        <v>0.10859999805688858</v>
      </c>
      <c r="D4613">
        <v>0.10859999805688858</v>
      </c>
      <c r="E4613">
        <v>34.175993709420482</v>
      </c>
    </row>
    <row r="4614" spans="1:5" x14ac:dyDescent="0.25">
      <c r="A4614">
        <v>53.471724999995786</v>
      </c>
      <c r="B4614">
        <v>4529.69775390625</v>
      </c>
      <c r="C4614">
        <v>0.10869000107049942</v>
      </c>
      <c r="D4614">
        <v>0.10869000107049942</v>
      </c>
      <c r="E4614">
        <v>34.176151363705912</v>
      </c>
    </row>
    <row r="4615" spans="1:5" x14ac:dyDescent="0.25">
      <c r="A4615">
        <v>53.481724999990547</v>
      </c>
      <c r="B4615">
        <v>4530.0380859375</v>
      </c>
      <c r="C4615">
        <v>0.1088000014424324</v>
      </c>
      <c r="D4615">
        <v>0.1088000014424324</v>
      </c>
      <c r="E4615">
        <v>34.176318971967021</v>
      </c>
    </row>
    <row r="4616" spans="1:5" x14ac:dyDescent="0.25">
      <c r="A4616">
        <v>53.49172499999986</v>
      </c>
      <c r="B4616">
        <v>4530.3935546875</v>
      </c>
      <c r="C4616">
        <v>0.1088000014424324</v>
      </c>
      <c r="D4616">
        <v>0.1088000014424324</v>
      </c>
      <c r="E4616">
        <v>34.176491646622935</v>
      </c>
    </row>
    <row r="4617" spans="1:5" x14ac:dyDescent="0.25">
      <c r="A4617">
        <v>53.501724999994622</v>
      </c>
      <c r="B4617">
        <v>4530.74560546875</v>
      </c>
      <c r="C4617">
        <v>0.1088000014424324</v>
      </c>
      <c r="D4617">
        <v>0.1088000014424324</v>
      </c>
      <c r="E4617">
        <v>34.176662771558085</v>
      </c>
    </row>
    <row r="4618" spans="1:5" x14ac:dyDescent="0.25">
      <c r="A4618">
        <v>53.511724999989383</v>
      </c>
      <c r="B4618">
        <v>4531.09130859375</v>
      </c>
      <c r="C4618">
        <v>0.1088000014424324</v>
      </c>
      <c r="D4618">
        <v>0.1088000014424324</v>
      </c>
      <c r="E4618">
        <v>34.176825730656901</v>
      </c>
    </row>
    <row r="4619" spans="1:5" x14ac:dyDescent="0.25">
      <c r="A4619">
        <v>53.521724999998696</v>
      </c>
      <c r="B4619">
        <v>4531.43505859375</v>
      </c>
      <c r="C4619">
        <v>0.1088000014424324</v>
      </c>
      <c r="D4619">
        <v>0.1088000014424324</v>
      </c>
      <c r="E4619">
        <v>34.176991193150798</v>
      </c>
    </row>
    <row r="4620" spans="1:5" x14ac:dyDescent="0.25">
      <c r="A4620">
        <v>53.531724999993457</v>
      </c>
      <c r="B4620">
        <v>4531.775390625</v>
      </c>
      <c r="C4620">
        <v>0.1088000014424324</v>
      </c>
      <c r="D4620">
        <v>0.1088000014424324</v>
      </c>
      <c r="E4620">
        <v>34.177159039830485</v>
      </c>
    </row>
    <row r="4621" spans="1:5" x14ac:dyDescent="0.25">
      <c r="A4621">
        <v>53.541725000002771</v>
      </c>
      <c r="B4621">
        <v>4532.1259765625</v>
      </c>
      <c r="C4621">
        <v>0.1088000014424324</v>
      </c>
      <c r="D4621">
        <v>0.1088000014424324</v>
      </c>
      <c r="E4621">
        <v>34.177319495534221</v>
      </c>
    </row>
    <row r="4622" spans="1:5" x14ac:dyDescent="0.25">
      <c r="A4622">
        <v>53.551724999997532</v>
      </c>
      <c r="B4622">
        <v>4532.451171875</v>
      </c>
      <c r="C4622">
        <v>0.1088000014424324</v>
      </c>
      <c r="D4622">
        <v>0.1088000014424324</v>
      </c>
      <c r="E4622">
        <v>34.177486805772105</v>
      </c>
    </row>
    <row r="4623" spans="1:5" x14ac:dyDescent="0.25">
      <c r="A4623">
        <v>53.561724999992293</v>
      </c>
      <c r="B4623">
        <v>4532.798828125</v>
      </c>
      <c r="C4623">
        <v>0.1088000014424324</v>
      </c>
      <c r="D4623">
        <v>0.1088000014424324</v>
      </c>
      <c r="E4623">
        <v>34.177659301614085</v>
      </c>
    </row>
    <row r="4624" spans="1:5" x14ac:dyDescent="0.25">
      <c r="A4624">
        <v>53.571725000001607</v>
      </c>
      <c r="B4624">
        <v>4533.1328125</v>
      </c>
      <c r="C4624">
        <v>0.1088000014424324</v>
      </c>
      <c r="D4624">
        <v>0.1088000014424324</v>
      </c>
      <c r="E4624">
        <v>34.177823214387217</v>
      </c>
    </row>
    <row r="4625" spans="1:5" x14ac:dyDescent="0.25">
      <c r="A4625">
        <v>53.581724999996368</v>
      </c>
      <c r="B4625">
        <v>4533.470703125</v>
      </c>
      <c r="C4625">
        <v>0.1088000014424324</v>
      </c>
      <c r="D4625">
        <v>0.1088000014424324</v>
      </c>
      <c r="E4625">
        <v>34.177989153718272</v>
      </c>
    </row>
    <row r="4626" spans="1:5" x14ac:dyDescent="0.25">
      <c r="A4626">
        <v>53.591724999991129</v>
      </c>
      <c r="B4626">
        <v>4533.78955078125</v>
      </c>
      <c r="C4626">
        <v>0.1088000014424324</v>
      </c>
      <c r="D4626">
        <v>0.1088000014424324</v>
      </c>
      <c r="E4626">
        <v>34.178157238816539</v>
      </c>
    </row>
    <row r="4627" spans="1:5" x14ac:dyDescent="0.25">
      <c r="A4627">
        <v>53.601725000000442</v>
      </c>
      <c r="B4627">
        <v>4534.14111328125</v>
      </c>
      <c r="C4627">
        <v>0.1088000014424324</v>
      </c>
      <c r="D4627">
        <v>0.1088000014424324</v>
      </c>
      <c r="E4627">
        <v>34.17832550272874</v>
      </c>
    </row>
    <row r="4628" spans="1:5" x14ac:dyDescent="0.25">
      <c r="A4628">
        <v>53.611724999995204</v>
      </c>
      <c r="B4628">
        <v>4534.46484375</v>
      </c>
      <c r="C4628">
        <v>0.1088000014424324</v>
      </c>
      <c r="D4628">
        <v>0.1088000014424324</v>
      </c>
      <c r="E4628">
        <v>34.178485064362803</v>
      </c>
    </row>
    <row r="4629" spans="1:5" x14ac:dyDescent="0.25">
      <c r="A4629">
        <v>53.621724999989965</v>
      </c>
      <c r="B4629">
        <v>4534.79736328125</v>
      </c>
      <c r="C4629">
        <v>0.1088000014424324</v>
      </c>
      <c r="D4629">
        <v>0.1088000014424324</v>
      </c>
      <c r="E4629">
        <v>34.178651599740306</v>
      </c>
    </row>
    <row r="4630" spans="1:5" x14ac:dyDescent="0.25">
      <c r="A4630">
        <v>53.631724999999278</v>
      </c>
      <c r="B4630">
        <v>4535.150390625</v>
      </c>
      <c r="C4630">
        <v>0.1088000014424324</v>
      </c>
      <c r="D4630">
        <v>0.1088000014424324</v>
      </c>
      <c r="E4630">
        <v>34.178819565629283</v>
      </c>
    </row>
    <row r="4631" spans="1:5" x14ac:dyDescent="0.25">
      <c r="A4631">
        <v>53.64172499999404</v>
      </c>
      <c r="B4631">
        <v>4535.470703125</v>
      </c>
      <c r="C4631">
        <v>0.1088000014424324</v>
      </c>
      <c r="D4631">
        <v>0.1088000014424324</v>
      </c>
      <c r="E4631">
        <v>34.178991227006236</v>
      </c>
    </row>
    <row r="4632" spans="1:5" x14ac:dyDescent="0.25">
      <c r="A4632">
        <v>53.651724999988801</v>
      </c>
      <c r="B4632">
        <v>4535.8115234375</v>
      </c>
      <c r="C4632">
        <v>0.10888999700546265</v>
      </c>
      <c r="D4632">
        <v>0.10888999700546265</v>
      </c>
      <c r="E4632">
        <v>34.17916127905778</v>
      </c>
    </row>
    <row r="4633" spans="1:5" x14ac:dyDescent="0.25">
      <c r="A4633">
        <v>53.661724999998114</v>
      </c>
      <c r="B4633">
        <v>4536.12158203125</v>
      </c>
      <c r="C4633">
        <v>0.10899999737739563</v>
      </c>
      <c r="D4633">
        <v>0.10899999737739563</v>
      </c>
      <c r="E4633">
        <v>34.179325430249492</v>
      </c>
    </row>
    <row r="4634" spans="1:5" x14ac:dyDescent="0.25">
      <c r="A4634">
        <v>53.671724999992875</v>
      </c>
      <c r="B4634">
        <v>4536.45458984375</v>
      </c>
      <c r="C4634">
        <v>0.10899999737739563</v>
      </c>
      <c r="D4634">
        <v>0.10899999737739563</v>
      </c>
      <c r="E4634">
        <v>34.179494170998851</v>
      </c>
    </row>
    <row r="4635" spans="1:5" x14ac:dyDescent="0.25">
      <c r="A4635">
        <v>53.681725000002189</v>
      </c>
      <c r="B4635">
        <v>4536.74609375</v>
      </c>
      <c r="C4635">
        <v>0.10899999737739563</v>
      </c>
      <c r="D4635">
        <v>0.10899999737739563</v>
      </c>
      <c r="E4635">
        <v>34.179657130097667</v>
      </c>
    </row>
    <row r="4636" spans="1:5" x14ac:dyDescent="0.25">
      <c r="A4636">
        <v>53.69172499999695</v>
      </c>
      <c r="B4636">
        <v>4537.07080078125</v>
      </c>
      <c r="C4636">
        <v>0.10899999737739563</v>
      </c>
      <c r="D4636">
        <v>0.10899999737739563</v>
      </c>
      <c r="E4636">
        <v>34.179821579312602</v>
      </c>
    </row>
    <row r="4637" spans="1:5" x14ac:dyDescent="0.25">
      <c r="A4637">
        <v>53.701724999991711</v>
      </c>
      <c r="B4637">
        <v>4537.39794921875</v>
      </c>
      <c r="C4637">
        <v>0.10899999737739563</v>
      </c>
      <c r="D4637">
        <v>0.10899999737739563</v>
      </c>
      <c r="E4637">
        <v>34.179991988992015</v>
      </c>
    </row>
    <row r="4638" spans="1:5" x14ac:dyDescent="0.25">
      <c r="A4638">
        <v>53.711725000001024</v>
      </c>
      <c r="B4638">
        <v>4537.7197265625</v>
      </c>
      <c r="C4638">
        <v>0.10899999737739563</v>
      </c>
      <c r="D4638">
        <v>0.10899999737739563</v>
      </c>
      <c r="E4638">
        <v>34.180155901765147</v>
      </c>
    </row>
    <row r="4639" spans="1:5" x14ac:dyDescent="0.25">
      <c r="A4639">
        <v>53.721724999995786</v>
      </c>
      <c r="B4639">
        <v>4538.02099609375</v>
      </c>
      <c r="C4639">
        <v>0.10899999737739563</v>
      </c>
      <c r="D4639">
        <v>0.10899999737739563</v>
      </c>
      <c r="E4639">
        <v>34.180320768212596</v>
      </c>
    </row>
    <row r="4640" spans="1:5" x14ac:dyDescent="0.25">
      <c r="A4640">
        <v>53.731724999990547</v>
      </c>
      <c r="B4640">
        <v>4538.34912109375</v>
      </c>
      <c r="C4640">
        <v>0.10899999737739563</v>
      </c>
      <c r="D4640">
        <v>0.10899999737739563</v>
      </c>
      <c r="E4640">
        <v>34.180489747380534</v>
      </c>
    </row>
    <row r="4641" spans="1:5" x14ac:dyDescent="0.25">
      <c r="A4641">
        <v>53.74172499999986</v>
      </c>
      <c r="B4641">
        <v>4538.65478515625</v>
      </c>
      <c r="C4641">
        <v>0.10899999737739563</v>
      </c>
      <c r="D4641">
        <v>0.10899999737739563</v>
      </c>
      <c r="E4641">
        <v>34.180660395478526</v>
      </c>
    </row>
    <row r="4642" spans="1:5" x14ac:dyDescent="0.25">
      <c r="A4642">
        <v>53.751724999994622</v>
      </c>
      <c r="B4642">
        <v>4538.9580078125</v>
      </c>
      <c r="C4642">
        <v>0.10899999737739563</v>
      </c>
      <c r="D4642">
        <v>0.10899999737739563</v>
      </c>
      <c r="E4642">
        <v>34.180822937344828</v>
      </c>
    </row>
    <row r="4643" spans="1:5" x14ac:dyDescent="0.25">
      <c r="A4643">
        <v>53.761724999989383</v>
      </c>
      <c r="B4643">
        <v>4539.29052734375</v>
      </c>
      <c r="C4643">
        <v>0.10899999737739563</v>
      </c>
      <c r="D4643">
        <v>0.10899999737739563</v>
      </c>
      <c r="E4643">
        <v>34.180985836839</v>
      </c>
    </row>
    <row r="4644" spans="1:5" x14ac:dyDescent="0.25">
      <c r="A4644">
        <v>53.771724999998696</v>
      </c>
      <c r="B4644">
        <v>4539.60302734375</v>
      </c>
      <c r="C4644">
        <v>0.10899999737739563</v>
      </c>
      <c r="D4644">
        <v>0.10899999737739563</v>
      </c>
      <c r="E4644">
        <v>34.181159167146006</v>
      </c>
    </row>
    <row r="4645" spans="1:5" x14ac:dyDescent="0.25">
      <c r="A4645">
        <v>53.781724999993457</v>
      </c>
      <c r="B4645">
        <v>4539.97412109375</v>
      </c>
      <c r="C4645">
        <v>0.10899999737739563</v>
      </c>
      <c r="D4645">
        <v>0.10899999737739563</v>
      </c>
      <c r="E4645">
        <v>34.181322305058757</v>
      </c>
    </row>
    <row r="4646" spans="1:5" x14ac:dyDescent="0.25">
      <c r="A4646">
        <v>53.791725000002771</v>
      </c>
      <c r="B4646">
        <v>4540.31591796875</v>
      </c>
      <c r="C4646">
        <v>0.10899999737739563</v>
      </c>
      <c r="D4646">
        <v>0.10899999737739563</v>
      </c>
      <c r="E4646">
        <v>34.181482343529979</v>
      </c>
    </row>
    <row r="4647" spans="1:5" x14ac:dyDescent="0.25">
      <c r="A4647">
        <v>53.801724999997532</v>
      </c>
      <c r="B4647">
        <v>4540.64111328125</v>
      </c>
      <c r="C4647">
        <v>0.10899999737739563</v>
      </c>
      <c r="D4647">
        <v>0.10899999737739563</v>
      </c>
      <c r="E4647">
        <v>34.181653468465129</v>
      </c>
    </row>
    <row r="4648" spans="1:5" x14ac:dyDescent="0.25">
      <c r="A4648">
        <v>53.811724999992293</v>
      </c>
      <c r="B4648">
        <v>4540.98095703125</v>
      </c>
      <c r="C4648">
        <v>0.10899999737739563</v>
      </c>
      <c r="D4648">
        <v>0.10899999737739563</v>
      </c>
      <c r="E4648">
        <v>34.18182572588853</v>
      </c>
    </row>
    <row r="4649" spans="1:5" x14ac:dyDescent="0.25">
      <c r="A4649">
        <v>53.821725000001607</v>
      </c>
      <c r="B4649">
        <v>4541.3564453125</v>
      </c>
      <c r="C4649">
        <v>0.10899999737739563</v>
      </c>
      <c r="D4649">
        <v>0.10899999737739563</v>
      </c>
      <c r="E4649">
        <v>34.181991963242808</v>
      </c>
    </row>
    <row r="4650" spans="1:5" x14ac:dyDescent="0.25">
      <c r="A4650">
        <v>53.831724999996368</v>
      </c>
      <c r="B4650">
        <v>4541.68359375</v>
      </c>
      <c r="C4650">
        <v>0.10899999737739563</v>
      </c>
      <c r="D4650">
        <v>0.10899999737739563</v>
      </c>
      <c r="E4650">
        <v>34.182150928830424</v>
      </c>
    </row>
    <row r="4651" spans="1:5" x14ac:dyDescent="0.25">
      <c r="A4651">
        <v>53.841724999991129</v>
      </c>
      <c r="B4651">
        <v>4542.04296875</v>
      </c>
      <c r="C4651">
        <v>0.10899999737739563</v>
      </c>
      <c r="D4651">
        <v>0.10899999737739563</v>
      </c>
      <c r="E4651">
        <v>34.182317702626506</v>
      </c>
    </row>
    <row r="4652" spans="1:5" x14ac:dyDescent="0.25">
      <c r="A4652">
        <v>53.851725000000442</v>
      </c>
      <c r="B4652">
        <v>4542.42529296875</v>
      </c>
      <c r="C4652">
        <v>0.10920000076293945</v>
      </c>
      <c r="D4652">
        <v>0.10920000076293945</v>
      </c>
      <c r="E4652">
        <v>34.182490019654551</v>
      </c>
    </row>
    <row r="4653" spans="1:5" x14ac:dyDescent="0.25">
      <c r="A4653">
        <v>53.861724999995204</v>
      </c>
      <c r="B4653">
        <v>4542.78466796875</v>
      </c>
      <c r="C4653">
        <v>0.10920000076293945</v>
      </c>
      <c r="D4653">
        <v>0.10920000076293945</v>
      </c>
      <c r="E4653">
        <v>34.182659296845713</v>
      </c>
    </row>
    <row r="4654" spans="1:5" x14ac:dyDescent="0.25">
      <c r="A4654">
        <v>53.871724999989965</v>
      </c>
      <c r="B4654">
        <v>4543.162109375</v>
      </c>
      <c r="C4654">
        <v>0.10920000076293945</v>
      </c>
      <c r="D4654">
        <v>0.10920000076293945</v>
      </c>
      <c r="E4654">
        <v>34.182824938153544</v>
      </c>
    </row>
    <row r="4655" spans="1:5" x14ac:dyDescent="0.25">
      <c r="A4655">
        <v>53.881724999999278</v>
      </c>
      <c r="B4655">
        <v>4543.48876953125</v>
      </c>
      <c r="C4655">
        <v>0.10920000076293945</v>
      </c>
      <c r="D4655">
        <v>0.10920000076293945</v>
      </c>
      <c r="E4655">
        <v>34.182990758275309</v>
      </c>
    </row>
    <row r="4656" spans="1:5" x14ac:dyDescent="0.25">
      <c r="A4656">
        <v>53.89172499999404</v>
      </c>
      <c r="B4656">
        <v>4543.8466796875</v>
      </c>
      <c r="C4656">
        <v>0.10920000076293945</v>
      </c>
      <c r="D4656">
        <v>0.10920000076293945</v>
      </c>
      <c r="E4656">
        <v>34.183157055234233</v>
      </c>
    </row>
    <row r="4657" spans="1:5" x14ac:dyDescent="0.25">
      <c r="A4657">
        <v>53.901724999988801</v>
      </c>
      <c r="B4657">
        <v>4544.22509765625</v>
      </c>
      <c r="C4657">
        <v>0.10920000076293945</v>
      </c>
      <c r="D4657">
        <v>0.10920000076293945</v>
      </c>
      <c r="E4657">
        <v>34.183326451634684</v>
      </c>
    </row>
    <row r="4658" spans="1:5" x14ac:dyDescent="0.25">
      <c r="A4658">
        <v>53.911724999998114</v>
      </c>
      <c r="B4658">
        <v>4544.578125</v>
      </c>
      <c r="C4658">
        <v>0.10920000076293945</v>
      </c>
      <c r="D4658">
        <v>0.10920000076293945</v>
      </c>
      <c r="E4658">
        <v>34.183492867802897</v>
      </c>
    </row>
    <row r="4659" spans="1:5" x14ac:dyDescent="0.25">
      <c r="A4659">
        <v>53.921724999992875</v>
      </c>
      <c r="B4659">
        <v>4544.93212890625</v>
      </c>
      <c r="C4659">
        <v>0.10920000076293945</v>
      </c>
      <c r="D4659">
        <v>0.10920000076293945</v>
      </c>
      <c r="E4659">
        <v>34.183653025483409</v>
      </c>
    </row>
    <row r="4660" spans="1:5" x14ac:dyDescent="0.25">
      <c r="A4660">
        <v>53.931725000002189</v>
      </c>
      <c r="B4660">
        <v>4545.30615234375</v>
      </c>
      <c r="C4660">
        <v>0.10920000076293945</v>
      </c>
      <c r="D4660">
        <v>0.10920000076293945</v>
      </c>
      <c r="E4660">
        <v>34.183817534302989</v>
      </c>
    </row>
    <row r="4661" spans="1:5" x14ac:dyDescent="0.25">
      <c r="A4661">
        <v>53.94172499999695</v>
      </c>
      <c r="B4661">
        <v>4545.70849609375</v>
      </c>
      <c r="C4661">
        <v>0.10920000076293945</v>
      </c>
      <c r="D4661">
        <v>0.10920000076293945</v>
      </c>
      <c r="E4661">
        <v>34.183989553307811</v>
      </c>
    </row>
    <row r="4662" spans="1:5" x14ac:dyDescent="0.25">
      <c r="A4662">
        <v>53.951724999991711</v>
      </c>
      <c r="B4662">
        <v>4546.05859375</v>
      </c>
      <c r="C4662">
        <v>0.10920000076293945</v>
      </c>
      <c r="D4662">
        <v>0.10920000076293945</v>
      </c>
      <c r="E4662">
        <v>34.184158472871104</v>
      </c>
    </row>
    <row r="4663" spans="1:5" x14ac:dyDescent="0.25">
      <c r="A4663">
        <v>53.961725000001024</v>
      </c>
      <c r="B4663">
        <v>4546.43701171875</v>
      </c>
      <c r="C4663">
        <v>0.10920000076293945</v>
      </c>
      <c r="D4663">
        <v>0.10920000076293945</v>
      </c>
      <c r="E4663">
        <v>34.18432006106309</v>
      </c>
    </row>
    <row r="4664" spans="1:5" x14ac:dyDescent="0.25">
      <c r="A4664">
        <v>53.971724999995786</v>
      </c>
      <c r="B4664">
        <v>4546.79736328125</v>
      </c>
      <c r="C4664">
        <v>0.10920000076293945</v>
      </c>
      <c r="D4664">
        <v>0.10920000076293945</v>
      </c>
      <c r="E4664">
        <v>34.184482483720103</v>
      </c>
    </row>
    <row r="4665" spans="1:5" x14ac:dyDescent="0.25">
      <c r="A4665">
        <v>53.981724999990547</v>
      </c>
      <c r="B4665">
        <v>4547.197265625</v>
      </c>
      <c r="C4665">
        <v>0.10920000076293945</v>
      </c>
      <c r="D4665">
        <v>0.10920000076293945</v>
      </c>
      <c r="E4665">
        <v>34.184653429841319</v>
      </c>
    </row>
    <row r="4666" spans="1:5" x14ac:dyDescent="0.25">
      <c r="A4666">
        <v>53.99172499999986</v>
      </c>
      <c r="B4666">
        <v>4547.57666015625</v>
      </c>
      <c r="C4666">
        <v>0.10920000076293945</v>
      </c>
      <c r="D4666">
        <v>0.10920000076293945</v>
      </c>
      <c r="E4666">
        <v>34.184822349404612</v>
      </c>
    </row>
    <row r="4667" spans="1:5" x14ac:dyDescent="0.25">
      <c r="A4667">
        <v>54.001724999994622</v>
      </c>
      <c r="B4667">
        <v>4547.935546875</v>
      </c>
      <c r="C4667">
        <v>0.10920000076293945</v>
      </c>
      <c r="D4667">
        <v>0.10920000076293945</v>
      </c>
      <c r="E4667">
        <v>34.184982626294413</v>
      </c>
    </row>
    <row r="4668" spans="1:5" x14ac:dyDescent="0.25">
      <c r="A4668">
        <v>54.011724999989383</v>
      </c>
      <c r="B4668">
        <v>4548.330078125</v>
      </c>
      <c r="C4668">
        <v>0.10920000076293945</v>
      </c>
      <c r="D4668">
        <v>0.10920000076293945</v>
      </c>
      <c r="E4668">
        <v>34.18514934048585</v>
      </c>
    </row>
    <row r="4669" spans="1:5" x14ac:dyDescent="0.25">
      <c r="A4669">
        <v>54.021724999998696</v>
      </c>
      <c r="B4669">
        <v>4548.71728515625</v>
      </c>
      <c r="C4669">
        <v>0.10920000076293945</v>
      </c>
      <c r="D4669">
        <v>0.10920000076293945</v>
      </c>
      <c r="E4669">
        <v>34.185319750165263</v>
      </c>
    </row>
    <row r="4670" spans="1:5" x14ac:dyDescent="0.25">
      <c r="A4670">
        <v>54.031724999993457</v>
      </c>
      <c r="B4670">
        <v>4549.09423828125</v>
      </c>
      <c r="C4670">
        <v>0.10939999669790268</v>
      </c>
      <c r="D4670">
        <v>0.10939999669790268</v>
      </c>
      <c r="E4670">
        <v>34.185490279053965</v>
      </c>
    </row>
    <row r="4671" spans="1:5" x14ac:dyDescent="0.25">
      <c r="A4671">
        <v>54.041725000002771</v>
      </c>
      <c r="B4671">
        <v>4549.45166015625</v>
      </c>
      <c r="C4671">
        <v>0.10939999669790268</v>
      </c>
      <c r="D4671">
        <v>0.10939999669790268</v>
      </c>
      <c r="E4671">
        <v>34.185656576012889</v>
      </c>
    </row>
    <row r="4672" spans="1:5" x14ac:dyDescent="0.25">
      <c r="A4672">
        <v>54.051724999997532</v>
      </c>
      <c r="B4672">
        <v>4549.83154296875</v>
      </c>
      <c r="C4672">
        <v>0.10939999669790268</v>
      </c>
      <c r="D4672">
        <v>0.10939999669790268</v>
      </c>
      <c r="E4672">
        <v>34.185822813367167</v>
      </c>
    </row>
    <row r="4673" spans="1:5" x14ac:dyDescent="0.25">
      <c r="A4673">
        <v>54.061724999992293</v>
      </c>
      <c r="B4673">
        <v>4550.1953125</v>
      </c>
      <c r="C4673">
        <v>0.10939999669790268</v>
      </c>
      <c r="D4673">
        <v>0.10939999669790268</v>
      </c>
      <c r="E4673">
        <v>34.185987381791392</v>
      </c>
    </row>
    <row r="4674" spans="1:5" x14ac:dyDescent="0.25">
      <c r="A4674">
        <v>54.071725000001607</v>
      </c>
      <c r="B4674">
        <v>4550.58349609375</v>
      </c>
      <c r="C4674">
        <v>0.10939999669790268</v>
      </c>
      <c r="D4674">
        <v>0.10939999669790268</v>
      </c>
      <c r="E4674">
        <v>34.186154155587474</v>
      </c>
    </row>
    <row r="4675" spans="1:5" x14ac:dyDescent="0.25">
      <c r="A4675">
        <v>54.081724999996368</v>
      </c>
      <c r="B4675">
        <v>4550.9404296875</v>
      </c>
      <c r="C4675">
        <v>0.10939999669790268</v>
      </c>
      <c r="D4675">
        <v>0.10939999669790268</v>
      </c>
      <c r="E4675">
        <v>34.186320214127818</v>
      </c>
    </row>
    <row r="4676" spans="1:5" x14ac:dyDescent="0.25">
      <c r="A4676">
        <v>54.091724999991129</v>
      </c>
      <c r="B4676">
        <v>4551.30615234375</v>
      </c>
      <c r="C4676">
        <v>0.10939999669790268</v>
      </c>
      <c r="D4676">
        <v>0.10939999669790268</v>
      </c>
      <c r="E4676">
        <v>34.186489848946849</v>
      </c>
    </row>
    <row r="4677" spans="1:5" x14ac:dyDescent="0.25">
      <c r="A4677">
        <v>54.101725000000442</v>
      </c>
      <c r="B4677">
        <v>4551.67041015625</v>
      </c>
      <c r="C4677">
        <v>0.10939999669790268</v>
      </c>
      <c r="D4677">
        <v>0.10939999669790268</v>
      </c>
      <c r="E4677">
        <v>34.186658649300853</v>
      </c>
    </row>
    <row r="4678" spans="1:5" x14ac:dyDescent="0.25">
      <c r="A4678">
        <v>54.111724999995204</v>
      </c>
      <c r="B4678">
        <v>4552.00048828125</v>
      </c>
      <c r="C4678">
        <v>0.10939999669790268</v>
      </c>
      <c r="D4678">
        <v>0.10939999669790268</v>
      </c>
      <c r="E4678">
        <v>34.186825959538737</v>
      </c>
    </row>
    <row r="4679" spans="1:5" x14ac:dyDescent="0.25">
      <c r="A4679">
        <v>54.121724999989965</v>
      </c>
      <c r="B4679">
        <v>4552.3505859375</v>
      </c>
      <c r="C4679">
        <v>0.10939999669790268</v>
      </c>
      <c r="D4679">
        <v>0.10939999669790268</v>
      </c>
      <c r="E4679">
        <v>34.18699237570695</v>
      </c>
    </row>
    <row r="4680" spans="1:5" x14ac:dyDescent="0.25">
      <c r="A4680">
        <v>54.131724999999278</v>
      </c>
      <c r="B4680">
        <v>4552.69482421875</v>
      </c>
      <c r="C4680">
        <v>0.10939999669790268</v>
      </c>
      <c r="D4680">
        <v>0.10939999669790268</v>
      </c>
      <c r="E4680">
        <v>34.18715825543336</v>
      </c>
    </row>
    <row r="4681" spans="1:5" x14ac:dyDescent="0.25">
      <c r="A4681">
        <v>54.14172499999404</v>
      </c>
      <c r="B4681">
        <v>4553.044921875</v>
      </c>
      <c r="C4681">
        <v>0.10939999669790268</v>
      </c>
      <c r="D4681">
        <v>0.10939999669790268</v>
      </c>
      <c r="E4681">
        <v>34.187319366788188</v>
      </c>
    </row>
    <row r="4682" spans="1:5" x14ac:dyDescent="0.25">
      <c r="A4682">
        <v>54.151724999988801</v>
      </c>
      <c r="B4682">
        <v>4553.37353515625</v>
      </c>
      <c r="C4682">
        <v>0.10939999669790268</v>
      </c>
      <c r="D4682">
        <v>0.10939999669790268</v>
      </c>
      <c r="E4682">
        <v>34.187483517979899</v>
      </c>
    </row>
    <row r="4683" spans="1:5" x14ac:dyDescent="0.25">
      <c r="A4683">
        <v>54.161724999998114</v>
      </c>
      <c r="B4683">
        <v>4553.71728515625</v>
      </c>
      <c r="C4683">
        <v>0.10939999669790268</v>
      </c>
      <c r="D4683">
        <v>0.10939999669790268</v>
      </c>
      <c r="E4683">
        <v>34.187657384728709</v>
      </c>
    </row>
    <row r="4684" spans="1:5" x14ac:dyDescent="0.25">
      <c r="A4684">
        <v>54.171724999992875</v>
      </c>
      <c r="B4684">
        <v>4554.05078125</v>
      </c>
      <c r="C4684">
        <v>0.10939999669790268</v>
      </c>
      <c r="D4684">
        <v>0.10939999669790268</v>
      </c>
      <c r="E4684">
        <v>34.187819211339274</v>
      </c>
    </row>
    <row r="4685" spans="1:5" x14ac:dyDescent="0.25">
      <c r="A4685">
        <v>54.181725000002189</v>
      </c>
      <c r="B4685">
        <v>4554.3818359375</v>
      </c>
      <c r="C4685">
        <v>0.10939999669790268</v>
      </c>
      <c r="D4685">
        <v>0.10939999669790268</v>
      </c>
      <c r="E4685">
        <v>34.187985031461039</v>
      </c>
    </row>
    <row r="4686" spans="1:5" x14ac:dyDescent="0.25">
      <c r="A4686">
        <v>54.19172499999695</v>
      </c>
      <c r="B4686">
        <v>4554.6845703125</v>
      </c>
      <c r="C4686">
        <v>0.1096000000834465</v>
      </c>
      <c r="D4686">
        <v>0.1096000000834465</v>
      </c>
      <c r="E4686">
        <v>34.188162295674601</v>
      </c>
    </row>
    <row r="4687" spans="1:5" x14ac:dyDescent="0.25">
      <c r="A4687">
        <v>54.201724999991711</v>
      </c>
      <c r="B4687">
        <v>4555</v>
      </c>
      <c r="C4687">
        <v>0.1096000000834465</v>
      </c>
      <c r="D4687">
        <v>0.1096000000834465</v>
      </c>
      <c r="E4687">
        <v>34.188326148843089</v>
      </c>
    </row>
    <row r="4688" spans="1:5" x14ac:dyDescent="0.25">
      <c r="A4688">
        <v>54.211725000001024</v>
      </c>
      <c r="B4688">
        <v>4555.32666015625</v>
      </c>
      <c r="C4688">
        <v>0.1096000000834465</v>
      </c>
      <c r="D4688">
        <v>0.1096000000834465</v>
      </c>
      <c r="E4688">
        <v>34.188492863034526</v>
      </c>
    </row>
    <row r="4689" spans="1:5" x14ac:dyDescent="0.25">
      <c r="A4689">
        <v>54.221724999995786</v>
      </c>
      <c r="B4689">
        <v>4555.64453125</v>
      </c>
      <c r="C4689">
        <v>0.1096000000834465</v>
      </c>
      <c r="D4689">
        <v>0.1096000000834465</v>
      </c>
      <c r="E4689">
        <v>34.188655881737986</v>
      </c>
    </row>
    <row r="4690" spans="1:5" x14ac:dyDescent="0.25">
      <c r="A4690">
        <v>54.231724999990547</v>
      </c>
      <c r="B4690">
        <v>4555.96923828125</v>
      </c>
      <c r="C4690">
        <v>0.1096000000834465</v>
      </c>
      <c r="D4690">
        <v>0.1096000000834465</v>
      </c>
      <c r="E4690">
        <v>34.188818483208934</v>
      </c>
    </row>
    <row r="4691" spans="1:5" x14ac:dyDescent="0.25">
      <c r="A4691">
        <v>54.24172499999986</v>
      </c>
      <c r="B4691">
        <v>4556.27978515625</v>
      </c>
      <c r="C4691">
        <v>0.1096000000834465</v>
      </c>
      <c r="D4691">
        <v>0.1096000000834465</v>
      </c>
      <c r="E4691">
        <v>34.188987581586161</v>
      </c>
    </row>
    <row r="4692" spans="1:5" x14ac:dyDescent="0.25">
      <c r="A4692">
        <v>54.251724999994622</v>
      </c>
      <c r="B4692">
        <v>4556.61767578125</v>
      </c>
      <c r="C4692">
        <v>0.1096000000834465</v>
      </c>
      <c r="D4692">
        <v>0.1096000000834465</v>
      </c>
      <c r="E4692">
        <v>34.189158110474864</v>
      </c>
    </row>
    <row r="4693" spans="1:5" x14ac:dyDescent="0.25">
      <c r="A4693">
        <v>54.261724999989383</v>
      </c>
      <c r="B4693">
        <v>4556.93701171875</v>
      </c>
      <c r="C4693">
        <v>0.1096000000834465</v>
      </c>
      <c r="D4693">
        <v>0.1096000000834465</v>
      </c>
      <c r="E4693">
        <v>34.189325241898814</v>
      </c>
    </row>
    <row r="4694" spans="1:5" x14ac:dyDescent="0.25">
      <c r="A4694">
        <v>54.271724999998696</v>
      </c>
      <c r="B4694">
        <v>4557.25439453125</v>
      </c>
      <c r="C4694">
        <v>0.1096000000834465</v>
      </c>
      <c r="D4694">
        <v>0.1096000000834465</v>
      </c>
      <c r="E4694">
        <v>34.189494578694621</v>
      </c>
    </row>
    <row r="4695" spans="1:5" x14ac:dyDescent="0.25">
      <c r="A4695">
        <v>54.281724999993457</v>
      </c>
      <c r="B4695">
        <v>4557.56005859375</v>
      </c>
      <c r="C4695">
        <v>0.1096000000834465</v>
      </c>
      <c r="D4695">
        <v>0.1096000000834465</v>
      </c>
      <c r="E4695">
        <v>34.189657478188792</v>
      </c>
    </row>
    <row r="4696" spans="1:5" x14ac:dyDescent="0.25">
      <c r="A4696">
        <v>54.291725000002771</v>
      </c>
      <c r="B4696">
        <v>4557.91552734375</v>
      </c>
      <c r="C4696">
        <v>0.1096000000834465</v>
      </c>
      <c r="D4696">
        <v>0.1096000000834465</v>
      </c>
      <c r="E4696">
        <v>34.189823894357005</v>
      </c>
    </row>
    <row r="4697" spans="1:5" x14ac:dyDescent="0.25">
      <c r="A4697">
        <v>54.301724999997532</v>
      </c>
      <c r="B4697">
        <v>4558.24951171875</v>
      </c>
      <c r="C4697">
        <v>0.1096000000834465</v>
      </c>
      <c r="D4697">
        <v>0.1096000000834465</v>
      </c>
      <c r="E4697">
        <v>34.189994304036418</v>
      </c>
    </row>
    <row r="4698" spans="1:5" x14ac:dyDescent="0.25">
      <c r="A4698">
        <v>54.311724999992293</v>
      </c>
      <c r="B4698">
        <v>4558.5634765625</v>
      </c>
      <c r="C4698">
        <v>0.1096000000834465</v>
      </c>
      <c r="D4698">
        <v>0.1096000000834465</v>
      </c>
      <c r="E4698">
        <v>34.190158872460643</v>
      </c>
    </row>
    <row r="4699" spans="1:5" x14ac:dyDescent="0.25">
      <c r="A4699">
        <v>54.321725000001607</v>
      </c>
      <c r="B4699">
        <v>4558.87744140625</v>
      </c>
      <c r="C4699">
        <v>0.1096000000834465</v>
      </c>
      <c r="D4699">
        <v>0.1096000000834465</v>
      </c>
      <c r="E4699">
        <v>34.190318314885417</v>
      </c>
    </row>
    <row r="4700" spans="1:5" x14ac:dyDescent="0.25">
      <c r="A4700">
        <v>54.331724999996368</v>
      </c>
      <c r="B4700">
        <v>4559.19287109375</v>
      </c>
      <c r="C4700">
        <v>0.1096000000834465</v>
      </c>
      <c r="D4700">
        <v>0.1096000000834465</v>
      </c>
      <c r="E4700">
        <v>34.190488426541606</v>
      </c>
    </row>
    <row r="4701" spans="1:5" x14ac:dyDescent="0.25">
      <c r="A4701">
        <v>54.341724999991129</v>
      </c>
      <c r="B4701">
        <v>4559.5078125</v>
      </c>
      <c r="C4701">
        <v>0.1096000000834465</v>
      </c>
      <c r="D4701">
        <v>0.1096000000834465</v>
      </c>
      <c r="E4701">
        <v>34.190655438756266</v>
      </c>
    </row>
    <row r="4702" spans="1:5" x14ac:dyDescent="0.25">
      <c r="A4702">
        <v>54.351725000000442</v>
      </c>
      <c r="B4702">
        <v>4559.83349609375</v>
      </c>
      <c r="C4702">
        <v>0.1096000000834465</v>
      </c>
      <c r="D4702">
        <v>0.1096000000834465</v>
      </c>
      <c r="E4702">
        <v>34.190819589947978</v>
      </c>
    </row>
    <row r="4703" spans="1:5" x14ac:dyDescent="0.25">
      <c r="A4703">
        <v>54.361724999995204</v>
      </c>
      <c r="B4703">
        <v>4560.14697265625</v>
      </c>
      <c r="C4703">
        <v>0.1096000000834465</v>
      </c>
      <c r="D4703">
        <v>0.1096000000834465</v>
      </c>
      <c r="E4703">
        <v>34.190990536069194</v>
      </c>
    </row>
    <row r="4704" spans="1:5" x14ac:dyDescent="0.25">
      <c r="A4704">
        <v>54.371724999989965</v>
      </c>
      <c r="B4704">
        <v>4560.47216796875</v>
      </c>
      <c r="C4704">
        <v>0.1096000000834465</v>
      </c>
      <c r="D4704">
        <v>0.1096000000834465</v>
      </c>
      <c r="E4704">
        <v>34.191155819749156</v>
      </c>
    </row>
    <row r="4705" spans="1:5" x14ac:dyDescent="0.25">
      <c r="A4705">
        <v>54.381724999999278</v>
      </c>
      <c r="B4705">
        <v>4560.8212890625</v>
      </c>
      <c r="C4705">
        <v>0.10980000346899033</v>
      </c>
      <c r="D4705">
        <v>0.10980000346899033</v>
      </c>
      <c r="E4705">
        <v>34.191318659638682</v>
      </c>
    </row>
    <row r="4706" spans="1:5" x14ac:dyDescent="0.25">
      <c r="A4706">
        <v>54.39172499999404</v>
      </c>
      <c r="B4706">
        <v>4561.09716796875</v>
      </c>
      <c r="C4706">
        <v>0.10980000346899033</v>
      </c>
      <c r="D4706">
        <v>0.10980000346899033</v>
      </c>
      <c r="E4706">
        <v>34.191489426945964</v>
      </c>
    </row>
    <row r="4707" spans="1:5" x14ac:dyDescent="0.25">
      <c r="A4707">
        <v>54.401724999988801</v>
      </c>
      <c r="B4707">
        <v>4561.3935546875</v>
      </c>
      <c r="C4707">
        <v>0.10980000346899033</v>
      </c>
      <c r="D4707">
        <v>0.10980000346899033</v>
      </c>
      <c r="E4707">
        <v>34.191656200742045</v>
      </c>
    </row>
    <row r="4708" spans="1:5" x14ac:dyDescent="0.25">
      <c r="A4708">
        <v>54.411724999998114</v>
      </c>
      <c r="B4708">
        <v>4561.716796875</v>
      </c>
      <c r="C4708">
        <v>0.10980000346899033</v>
      </c>
      <c r="D4708">
        <v>0.10980000346899033</v>
      </c>
      <c r="E4708">
        <v>34.191822199677745</v>
      </c>
    </row>
    <row r="4709" spans="1:5" x14ac:dyDescent="0.25">
      <c r="A4709">
        <v>54.421724999992875</v>
      </c>
      <c r="B4709">
        <v>4562.052734375</v>
      </c>
      <c r="C4709">
        <v>0.10980000346899033</v>
      </c>
      <c r="D4709">
        <v>0.10980000346899033</v>
      </c>
      <c r="E4709">
        <v>34.191992847775737</v>
      </c>
    </row>
    <row r="4710" spans="1:5" x14ac:dyDescent="0.25">
      <c r="A4710">
        <v>54.431725000002189</v>
      </c>
      <c r="B4710">
        <v>4562.37158203125</v>
      </c>
      <c r="C4710">
        <v>0.10980000346899033</v>
      </c>
      <c r="D4710">
        <v>0.10980000346899033</v>
      </c>
      <c r="E4710">
        <v>34.192154972409526</v>
      </c>
    </row>
    <row r="4711" spans="1:5" x14ac:dyDescent="0.25">
      <c r="A4711">
        <v>54.44172499999695</v>
      </c>
      <c r="B4711">
        <v>4562.67626953125</v>
      </c>
      <c r="C4711">
        <v>0.10980000346899033</v>
      </c>
      <c r="D4711">
        <v>0.10980000346899033</v>
      </c>
      <c r="E4711">
        <v>34.192317097043315</v>
      </c>
    </row>
    <row r="4712" spans="1:5" x14ac:dyDescent="0.25">
      <c r="A4712">
        <v>54.451724999991711</v>
      </c>
      <c r="B4712">
        <v>4562.97314453125</v>
      </c>
      <c r="C4712">
        <v>0.10980000346899033</v>
      </c>
      <c r="D4712">
        <v>0.10980000346899033</v>
      </c>
      <c r="E4712">
        <v>34.192487387513438</v>
      </c>
    </row>
    <row r="4713" spans="1:5" x14ac:dyDescent="0.25">
      <c r="A4713">
        <v>54.461725000001024</v>
      </c>
      <c r="B4713">
        <v>4563.29052734375</v>
      </c>
      <c r="C4713">
        <v>0.10980000346899033</v>
      </c>
      <c r="D4713">
        <v>0.10980000346899033</v>
      </c>
      <c r="E4713">
        <v>34.192655055379191</v>
      </c>
    </row>
    <row r="4714" spans="1:5" x14ac:dyDescent="0.25">
      <c r="A4714">
        <v>54.471724999995786</v>
      </c>
      <c r="B4714">
        <v>4563.5751953125</v>
      </c>
      <c r="C4714">
        <v>0.10980000346899033</v>
      </c>
      <c r="D4714">
        <v>0.10980000346899033</v>
      </c>
      <c r="E4714">
        <v>34.192823974942485</v>
      </c>
    </row>
    <row r="4715" spans="1:5" x14ac:dyDescent="0.25">
      <c r="A4715">
        <v>54.481724999990547</v>
      </c>
      <c r="B4715">
        <v>4563.87841796875</v>
      </c>
      <c r="C4715">
        <v>0.10980000346899033</v>
      </c>
      <c r="D4715">
        <v>0.10980000346899033</v>
      </c>
      <c r="E4715">
        <v>34.192987947320262</v>
      </c>
    </row>
    <row r="4716" spans="1:5" x14ac:dyDescent="0.25">
      <c r="A4716">
        <v>54.49172499999986</v>
      </c>
      <c r="B4716">
        <v>4564.20654296875</v>
      </c>
      <c r="C4716">
        <v>0.10980000346899033</v>
      </c>
      <c r="D4716">
        <v>0.10980000346899033</v>
      </c>
      <c r="E4716">
        <v>34.193154065465251</v>
      </c>
    </row>
    <row r="4717" spans="1:5" x14ac:dyDescent="0.25">
      <c r="A4717">
        <v>54.501724999994622</v>
      </c>
      <c r="B4717">
        <v>4564.51904296875</v>
      </c>
      <c r="C4717">
        <v>0.10980000346899033</v>
      </c>
      <c r="D4717">
        <v>0.10980000346899033</v>
      </c>
      <c r="E4717">
        <v>34.193324534749308</v>
      </c>
    </row>
    <row r="4718" spans="1:5" x14ac:dyDescent="0.25">
      <c r="A4718">
        <v>54.511724999989383</v>
      </c>
      <c r="B4718">
        <v>4564.84130859375</v>
      </c>
      <c r="C4718">
        <v>0.10980000346899033</v>
      </c>
      <c r="D4718">
        <v>0.10980000346899033</v>
      </c>
      <c r="E4718">
        <v>34.193489341592112</v>
      </c>
    </row>
    <row r="4719" spans="1:5" x14ac:dyDescent="0.25">
      <c r="A4719">
        <v>54.521724999998696</v>
      </c>
      <c r="B4719">
        <v>4565.12841796875</v>
      </c>
      <c r="C4719">
        <v>0.10980000346899033</v>
      </c>
      <c r="D4719">
        <v>0.10980000346899033</v>
      </c>
      <c r="E4719">
        <v>34.193655638551036</v>
      </c>
    </row>
    <row r="4720" spans="1:5" x14ac:dyDescent="0.25">
      <c r="A4720">
        <v>54.531724999993457</v>
      </c>
      <c r="B4720">
        <v>4565.42529296875</v>
      </c>
      <c r="C4720">
        <v>0.10980000346899033</v>
      </c>
      <c r="D4720">
        <v>0.10980000346899033</v>
      </c>
      <c r="E4720">
        <v>34.193818538045207</v>
      </c>
    </row>
    <row r="4721" spans="1:5" x14ac:dyDescent="0.25">
      <c r="A4721">
        <v>54.541725000002771</v>
      </c>
      <c r="B4721">
        <v>4565.72607421875</v>
      </c>
      <c r="C4721">
        <v>0.10980000346899033</v>
      </c>
      <c r="D4721">
        <v>0.10980000346899033</v>
      </c>
      <c r="E4721">
        <v>34.193984000539103</v>
      </c>
    </row>
    <row r="4722" spans="1:5" x14ac:dyDescent="0.25">
      <c r="A4722">
        <v>54.551724999997532</v>
      </c>
      <c r="B4722">
        <v>4566.04296875</v>
      </c>
      <c r="C4722">
        <v>0.10980000346899033</v>
      </c>
      <c r="D4722">
        <v>0.10980000346899033</v>
      </c>
      <c r="E4722">
        <v>34.194156555985728</v>
      </c>
    </row>
    <row r="4723" spans="1:5" x14ac:dyDescent="0.25">
      <c r="A4723">
        <v>54.561724999992293</v>
      </c>
      <c r="B4723">
        <v>4566.35205078125</v>
      </c>
      <c r="C4723">
        <v>0.10980000346899033</v>
      </c>
      <c r="D4723">
        <v>0.10980000346899033</v>
      </c>
      <c r="E4723">
        <v>34.194327442502299</v>
      </c>
    </row>
    <row r="4724" spans="1:5" x14ac:dyDescent="0.25">
      <c r="A4724">
        <v>54.571725000001607</v>
      </c>
      <c r="B4724">
        <v>4566.70263671875</v>
      </c>
      <c r="C4724">
        <v>0.10980000346899033</v>
      </c>
      <c r="D4724">
        <v>0.10980000346899033</v>
      </c>
      <c r="E4724">
        <v>34.194488375043193</v>
      </c>
    </row>
    <row r="4725" spans="1:5" x14ac:dyDescent="0.25">
      <c r="A4725">
        <v>54.581724999996368</v>
      </c>
      <c r="B4725">
        <v>4567.04541015625</v>
      </c>
      <c r="C4725">
        <v>0.10980000346899033</v>
      </c>
      <c r="D4725">
        <v>0.10980000346899033</v>
      </c>
      <c r="E4725">
        <v>34.1946537183278</v>
      </c>
    </row>
    <row r="4726" spans="1:5" x14ac:dyDescent="0.25">
      <c r="A4726">
        <v>54.591724999991129</v>
      </c>
      <c r="B4726">
        <v>4567.384765625</v>
      </c>
      <c r="C4726">
        <v>0.10999999940395355</v>
      </c>
      <c r="D4726">
        <v>0.10999999940395355</v>
      </c>
      <c r="E4726">
        <v>34.19482084975175</v>
      </c>
    </row>
    <row r="4727" spans="1:5" x14ac:dyDescent="0.25">
      <c r="A4727">
        <v>54.601725000000442</v>
      </c>
      <c r="B4727">
        <v>4567.74169921875</v>
      </c>
      <c r="C4727">
        <v>0.10999999940395355</v>
      </c>
      <c r="D4727">
        <v>0.10999999940395355</v>
      </c>
      <c r="E4727">
        <v>34.19498672947816</v>
      </c>
    </row>
    <row r="4728" spans="1:5" x14ac:dyDescent="0.25">
      <c r="A4728">
        <v>54.611724999995204</v>
      </c>
      <c r="B4728">
        <v>4568.0703125</v>
      </c>
      <c r="C4728">
        <v>0.10999999940395355</v>
      </c>
      <c r="D4728">
        <v>0.10999999940395355</v>
      </c>
      <c r="E4728">
        <v>34.195156006669322</v>
      </c>
    </row>
    <row r="4729" spans="1:5" x14ac:dyDescent="0.25">
      <c r="A4729">
        <v>54.621724999989965</v>
      </c>
      <c r="B4729">
        <v>4568.41796875</v>
      </c>
      <c r="C4729">
        <v>0.10999999940395355</v>
      </c>
      <c r="D4729">
        <v>0.10999999940395355</v>
      </c>
      <c r="E4729">
        <v>34.195325164651194</v>
      </c>
    </row>
    <row r="4730" spans="1:5" x14ac:dyDescent="0.25">
      <c r="A4730">
        <v>54.631724999999278</v>
      </c>
      <c r="B4730">
        <v>4568.7861328125</v>
      </c>
      <c r="C4730">
        <v>0.10999999940395355</v>
      </c>
      <c r="D4730">
        <v>0.10999999940395355</v>
      </c>
      <c r="E4730">
        <v>34.195489792680064</v>
      </c>
    </row>
    <row r="4731" spans="1:5" x14ac:dyDescent="0.25">
      <c r="A4731">
        <v>54.64172499999404</v>
      </c>
      <c r="B4731">
        <v>4569.1689453125</v>
      </c>
      <c r="C4731">
        <v>0.10999999940395355</v>
      </c>
      <c r="D4731">
        <v>0.10999999940395355</v>
      </c>
      <c r="E4731">
        <v>34.195653288220683</v>
      </c>
    </row>
    <row r="4732" spans="1:5" x14ac:dyDescent="0.25">
      <c r="A4732">
        <v>54.651724999988801</v>
      </c>
      <c r="B4732">
        <v>4569.52685546875</v>
      </c>
      <c r="C4732">
        <v>0.10999999940395355</v>
      </c>
      <c r="D4732">
        <v>0.10999999940395355</v>
      </c>
      <c r="E4732">
        <v>34.195822982644358</v>
      </c>
    </row>
    <row r="4733" spans="1:5" x14ac:dyDescent="0.25">
      <c r="A4733">
        <v>54.661724999998114</v>
      </c>
      <c r="B4733">
        <v>4569.9091796875</v>
      </c>
      <c r="C4733">
        <v>0.10999999940395355</v>
      </c>
      <c r="D4733">
        <v>0.10999999940395355</v>
      </c>
      <c r="E4733">
        <v>34.195993571137706</v>
      </c>
    </row>
    <row r="4734" spans="1:5" x14ac:dyDescent="0.25">
      <c r="A4734">
        <v>54.671724999992875</v>
      </c>
      <c r="B4734">
        <v>4570.23095703125</v>
      </c>
      <c r="C4734">
        <v>0.10999999940395355</v>
      </c>
      <c r="D4734">
        <v>0.10999999940395355</v>
      </c>
      <c r="E4734">
        <v>34.196155278538981</v>
      </c>
    </row>
    <row r="4735" spans="1:5" x14ac:dyDescent="0.25">
      <c r="A4735">
        <v>54.681725000002189</v>
      </c>
      <c r="B4735">
        <v>4570.55078125</v>
      </c>
      <c r="C4735">
        <v>0.10999999940395355</v>
      </c>
      <c r="D4735">
        <v>0.10999999940395355</v>
      </c>
      <c r="E4735">
        <v>34.196319250916758</v>
      </c>
    </row>
    <row r="4736" spans="1:5" x14ac:dyDescent="0.25">
      <c r="A4736">
        <v>54.69172499999695</v>
      </c>
      <c r="B4736">
        <v>4570.908203125</v>
      </c>
      <c r="C4736">
        <v>0.10999999940395355</v>
      </c>
      <c r="D4736">
        <v>0.10999999940395355</v>
      </c>
      <c r="E4736">
        <v>34.196491925572673</v>
      </c>
    </row>
    <row r="4737" spans="1:5" x14ac:dyDescent="0.25">
      <c r="A4737">
        <v>54.701724999991711</v>
      </c>
      <c r="B4737">
        <v>4571.24365234375</v>
      </c>
      <c r="C4737">
        <v>0.10999999940395355</v>
      </c>
      <c r="D4737">
        <v>0.10999999940395355</v>
      </c>
      <c r="E4737">
        <v>34.196661619996348</v>
      </c>
    </row>
    <row r="4738" spans="1:5" x14ac:dyDescent="0.25">
      <c r="A4738">
        <v>54.711725000001024</v>
      </c>
      <c r="B4738">
        <v>4571.60791015625</v>
      </c>
      <c r="C4738">
        <v>0.10999999940395355</v>
      </c>
      <c r="D4738">
        <v>0.10999999940395355</v>
      </c>
      <c r="E4738">
        <v>34.196829168652812</v>
      </c>
    </row>
    <row r="4739" spans="1:5" x14ac:dyDescent="0.25">
      <c r="A4739">
        <v>54.721724999995786</v>
      </c>
      <c r="B4739">
        <v>4571.9716796875</v>
      </c>
      <c r="C4739">
        <v>0.10999999940395355</v>
      </c>
      <c r="D4739">
        <v>0.10999999940395355</v>
      </c>
      <c r="E4739">
        <v>34.196988193845073</v>
      </c>
    </row>
    <row r="4740" spans="1:5" x14ac:dyDescent="0.25">
      <c r="A4740">
        <v>54.731724999990547</v>
      </c>
      <c r="B4740">
        <v>4572.33935546875</v>
      </c>
      <c r="C4740">
        <v>0.10999999940395355</v>
      </c>
      <c r="D4740">
        <v>0.10999999940395355</v>
      </c>
      <c r="E4740">
        <v>34.197153835152903</v>
      </c>
    </row>
    <row r="4741" spans="1:5" x14ac:dyDescent="0.25">
      <c r="A4741">
        <v>54.74172499999986</v>
      </c>
      <c r="B4741">
        <v>4572.71142578125</v>
      </c>
      <c r="C4741">
        <v>0.10999999940395355</v>
      </c>
      <c r="D4741">
        <v>0.10999999940395355</v>
      </c>
      <c r="E4741">
        <v>34.197320310925761</v>
      </c>
    </row>
    <row r="4742" spans="1:5" x14ac:dyDescent="0.25">
      <c r="A4742">
        <v>54.751724999994622</v>
      </c>
      <c r="B4742">
        <v>4573.087890625</v>
      </c>
      <c r="C4742">
        <v>0.10999999940395355</v>
      </c>
      <c r="D4742">
        <v>0.10999999940395355</v>
      </c>
      <c r="E4742">
        <v>34.197480945443431</v>
      </c>
    </row>
    <row r="4743" spans="1:5" x14ac:dyDescent="0.25">
      <c r="A4743">
        <v>54.761724999989383</v>
      </c>
      <c r="B4743">
        <v>4573.4365234375</v>
      </c>
      <c r="C4743">
        <v>0.11009000241756439</v>
      </c>
      <c r="D4743">
        <v>0.11009000241756439</v>
      </c>
      <c r="E4743">
        <v>34.197649209355632</v>
      </c>
    </row>
    <row r="4744" spans="1:5" x14ac:dyDescent="0.25">
      <c r="A4744">
        <v>54.771724999998696</v>
      </c>
      <c r="B4744">
        <v>4573.85888671875</v>
      </c>
      <c r="C4744">
        <v>0.11020000278949738</v>
      </c>
      <c r="D4744">
        <v>0.11020000278949738</v>
      </c>
      <c r="E4744">
        <v>34.197818426942149</v>
      </c>
    </row>
    <row r="4745" spans="1:5" x14ac:dyDescent="0.25">
      <c r="A4745">
        <v>54.781724999993457</v>
      </c>
      <c r="B4745">
        <v>4574.25439453125</v>
      </c>
      <c r="C4745">
        <v>0.11020000278949738</v>
      </c>
      <c r="D4745">
        <v>0.11020000278949738</v>
      </c>
      <c r="E4745">
        <v>34.197984843110362</v>
      </c>
    </row>
    <row r="4746" spans="1:5" x14ac:dyDescent="0.25">
      <c r="A4746">
        <v>54.791725000002771</v>
      </c>
      <c r="B4746">
        <v>4574.63037109375</v>
      </c>
      <c r="C4746">
        <v>0.11020000278949738</v>
      </c>
      <c r="D4746">
        <v>0.11020000278949738</v>
      </c>
      <c r="E4746">
        <v>34.198156027650157</v>
      </c>
    </row>
    <row r="4747" spans="1:5" x14ac:dyDescent="0.25">
      <c r="A4747">
        <v>54.801724999997532</v>
      </c>
      <c r="B4747">
        <v>4575.01708984375</v>
      </c>
      <c r="C4747">
        <v>0.11020000278949738</v>
      </c>
      <c r="D4747">
        <v>0.11020000278949738</v>
      </c>
      <c r="E4747">
        <v>34.198323099469462</v>
      </c>
    </row>
    <row r="4748" spans="1:5" x14ac:dyDescent="0.25">
      <c r="A4748">
        <v>54.811724999992293</v>
      </c>
      <c r="B4748">
        <v>4575.3955078125</v>
      </c>
      <c r="C4748">
        <v>0.11020000278949738</v>
      </c>
      <c r="D4748">
        <v>0.11020000278949738</v>
      </c>
      <c r="E4748">
        <v>34.19848945603303</v>
      </c>
    </row>
    <row r="4749" spans="1:5" x14ac:dyDescent="0.25">
      <c r="A4749">
        <v>54.821725000001607</v>
      </c>
      <c r="B4749">
        <v>4575.763671875</v>
      </c>
      <c r="C4749">
        <v>0.11020000278949738</v>
      </c>
      <c r="D4749">
        <v>0.11020000278949738</v>
      </c>
      <c r="E4749">
        <v>34.198656945084849</v>
      </c>
    </row>
    <row r="4750" spans="1:5" x14ac:dyDescent="0.25">
      <c r="A4750">
        <v>54.831724999996368</v>
      </c>
      <c r="B4750">
        <v>4576.13427734375</v>
      </c>
      <c r="C4750">
        <v>0.11020000278949738</v>
      </c>
      <c r="D4750">
        <v>0.11020000278949738</v>
      </c>
      <c r="E4750">
        <v>34.198823063229838</v>
      </c>
    </row>
    <row r="4751" spans="1:5" x14ac:dyDescent="0.25">
      <c r="A4751">
        <v>54.841724999991129</v>
      </c>
      <c r="B4751">
        <v>4576.47607421875</v>
      </c>
      <c r="C4751">
        <v>0.11020000278949738</v>
      </c>
      <c r="D4751">
        <v>0.11020000278949738</v>
      </c>
      <c r="E4751">
        <v>34.198988406514445</v>
      </c>
    </row>
    <row r="4752" spans="1:5" x14ac:dyDescent="0.25">
      <c r="A4752">
        <v>54.851725000000442</v>
      </c>
      <c r="B4752">
        <v>4576.7958984375</v>
      </c>
      <c r="C4752">
        <v>0.11020000278949738</v>
      </c>
      <c r="D4752">
        <v>0.11020000278949738</v>
      </c>
      <c r="E4752">
        <v>34.199152080868998</v>
      </c>
    </row>
    <row r="4753" spans="1:5" x14ac:dyDescent="0.25">
      <c r="A4753">
        <v>54.861724999995204</v>
      </c>
      <c r="B4753">
        <v>4577.15380859375</v>
      </c>
      <c r="C4753">
        <v>0.11020000278949738</v>
      </c>
      <c r="D4753">
        <v>0.11020000278949738</v>
      </c>
      <c r="E4753">
        <v>34.19932284817628</v>
      </c>
    </row>
    <row r="4754" spans="1:5" x14ac:dyDescent="0.25">
      <c r="A4754">
        <v>54.871724999989965</v>
      </c>
      <c r="B4754">
        <v>4577.45703125</v>
      </c>
      <c r="C4754">
        <v>0.11020000278949738</v>
      </c>
      <c r="D4754">
        <v>0.11020000278949738</v>
      </c>
      <c r="E4754">
        <v>34.199492959832469</v>
      </c>
    </row>
    <row r="4755" spans="1:5" x14ac:dyDescent="0.25">
      <c r="A4755">
        <v>54.881724999999278</v>
      </c>
      <c r="B4755">
        <v>4577.7880859375</v>
      </c>
      <c r="C4755">
        <v>0.11020000278949738</v>
      </c>
      <c r="D4755">
        <v>0.11020000278949738</v>
      </c>
      <c r="E4755">
        <v>34.199652044629374</v>
      </c>
    </row>
    <row r="4756" spans="1:5" x14ac:dyDescent="0.25">
      <c r="A4756">
        <v>54.89172499999404</v>
      </c>
      <c r="B4756">
        <v>4578.138671875</v>
      </c>
      <c r="C4756">
        <v>0.11020000278949738</v>
      </c>
      <c r="D4756">
        <v>0.11020000278949738</v>
      </c>
      <c r="E4756">
        <v>34.19981387123994</v>
      </c>
    </row>
    <row r="4757" spans="1:5" x14ac:dyDescent="0.25">
      <c r="A4757">
        <v>54.901724999988801</v>
      </c>
      <c r="B4757">
        <v>4578.46484375</v>
      </c>
      <c r="C4757">
        <v>0.11020000278949738</v>
      </c>
      <c r="D4757">
        <v>0.11020000278949738</v>
      </c>
      <c r="E4757">
        <v>34.199987201546946</v>
      </c>
    </row>
    <row r="4758" spans="1:5" x14ac:dyDescent="0.25">
      <c r="A4758">
        <v>54.911724999998114</v>
      </c>
      <c r="B4758">
        <v>4578.78515625</v>
      </c>
      <c r="C4758">
        <v>0.11020000278949738</v>
      </c>
      <c r="D4758">
        <v>0.11020000278949738</v>
      </c>
      <c r="E4758">
        <v>34.200161545132914</v>
      </c>
    </row>
    <row r="4759" spans="1:5" x14ac:dyDescent="0.25">
      <c r="A4759">
        <v>54.921724999992875</v>
      </c>
      <c r="B4759">
        <v>4579.1435546875</v>
      </c>
      <c r="C4759">
        <v>0.11020000278949738</v>
      </c>
      <c r="D4759">
        <v>0.11020000278949738</v>
      </c>
      <c r="E4759">
        <v>34.200323729371348</v>
      </c>
    </row>
    <row r="4760" spans="1:5" x14ac:dyDescent="0.25">
      <c r="A4760">
        <v>54.931725000002189</v>
      </c>
      <c r="B4760">
        <v>4579.44677734375</v>
      </c>
      <c r="C4760">
        <v>0.11020000278949738</v>
      </c>
      <c r="D4760">
        <v>0.11020000278949738</v>
      </c>
      <c r="E4760">
        <v>34.200488417004863</v>
      </c>
    </row>
    <row r="4761" spans="1:5" x14ac:dyDescent="0.25">
      <c r="A4761">
        <v>54.94172499999695</v>
      </c>
      <c r="B4761">
        <v>4579.78857421875</v>
      </c>
      <c r="C4761">
        <v>0.1103999987244606</v>
      </c>
      <c r="D4761">
        <v>0.1103999987244606</v>
      </c>
      <c r="E4761">
        <v>34.200655310010234</v>
      </c>
    </row>
    <row r="4762" spans="1:5" x14ac:dyDescent="0.25">
      <c r="A4762">
        <v>54.951724999991711</v>
      </c>
      <c r="B4762">
        <v>4580.11181640625</v>
      </c>
      <c r="C4762">
        <v>0.1103999987244606</v>
      </c>
      <c r="D4762">
        <v>0.1103999987244606</v>
      </c>
      <c r="E4762">
        <v>34.200816242551127</v>
      </c>
    </row>
    <row r="4763" spans="1:5" x14ac:dyDescent="0.25">
      <c r="A4763">
        <v>54.961725000001024</v>
      </c>
      <c r="B4763">
        <v>4580.40087890625</v>
      </c>
      <c r="C4763">
        <v>0.1103999987244606</v>
      </c>
      <c r="D4763">
        <v>0.1103999987244606</v>
      </c>
      <c r="E4763">
        <v>34.200993864392558</v>
      </c>
    </row>
    <row r="4764" spans="1:5" x14ac:dyDescent="0.25">
      <c r="A4764">
        <v>54.971724999995786</v>
      </c>
      <c r="B4764">
        <v>4580.728515625</v>
      </c>
      <c r="C4764">
        <v>0.1103999987244606</v>
      </c>
      <c r="D4764">
        <v>0.1103999987244606</v>
      </c>
      <c r="E4764">
        <v>34.20115926728181</v>
      </c>
    </row>
    <row r="4765" spans="1:5" x14ac:dyDescent="0.25">
      <c r="A4765">
        <v>54.981724999990547</v>
      </c>
      <c r="B4765">
        <v>4581.0498046875</v>
      </c>
      <c r="C4765">
        <v>0.1103999987244606</v>
      </c>
      <c r="D4765">
        <v>0.1103999987244606</v>
      </c>
      <c r="E4765">
        <v>34.201316623544017</v>
      </c>
    </row>
    <row r="4766" spans="1:5" x14ac:dyDescent="0.25">
      <c r="A4766">
        <v>54.99172499999986</v>
      </c>
      <c r="B4766">
        <v>4581.3515625</v>
      </c>
      <c r="C4766">
        <v>0.1103999987244606</v>
      </c>
      <c r="D4766">
        <v>0.1103999987244606</v>
      </c>
      <c r="E4766">
        <v>34.201484529828349</v>
      </c>
    </row>
    <row r="4767" spans="1:5" x14ac:dyDescent="0.25">
      <c r="A4767">
        <v>55.001724999994622</v>
      </c>
      <c r="B4767">
        <v>4581.67138671875</v>
      </c>
      <c r="C4767">
        <v>0.1103999987244606</v>
      </c>
      <c r="D4767">
        <v>0.1103999987244606</v>
      </c>
      <c r="E4767">
        <v>34.20165279374055</v>
      </c>
    </row>
    <row r="4768" spans="1:5" x14ac:dyDescent="0.25">
      <c r="A4768">
        <v>55.011724999989383</v>
      </c>
      <c r="B4768">
        <v>4581.9990234375</v>
      </c>
      <c r="C4768">
        <v>0.1103999987244606</v>
      </c>
      <c r="D4768">
        <v>0.1103999987244606</v>
      </c>
      <c r="E4768">
        <v>34.201819031094828</v>
      </c>
    </row>
    <row r="4769" spans="1:5" x14ac:dyDescent="0.25">
      <c r="A4769">
        <v>55.021724999998696</v>
      </c>
      <c r="B4769">
        <v>4582.294921875</v>
      </c>
      <c r="C4769">
        <v>0.1103999987244606</v>
      </c>
      <c r="D4769">
        <v>0.1103999987244606</v>
      </c>
      <c r="E4769">
        <v>34.201985030030528</v>
      </c>
    </row>
    <row r="4770" spans="1:5" x14ac:dyDescent="0.25">
      <c r="A4770">
        <v>55.031724999993457</v>
      </c>
      <c r="B4770">
        <v>4582.6103515625</v>
      </c>
      <c r="C4770">
        <v>0.1103999987244606</v>
      </c>
      <c r="D4770">
        <v>0.1103999987244606</v>
      </c>
      <c r="E4770">
        <v>34.202159910058299</v>
      </c>
    </row>
    <row r="4771" spans="1:5" x14ac:dyDescent="0.25">
      <c r="A4771">
        <v>55.041725000002771</v>
      </c>
      <c r="B4771">
        <v>4582.93017578125</v>
      </c>
      <c r="C4771">
        <v>0.1103999987244606</v>
      </c>
      <c r="D4771">
        <v>0.1103999987244606</v>
      </c>
      <c r="E4771">
        <v>34.20232555136613</v>
      </c>
    </row>
    <row r="4772" spans="1:5" x14ac:dyDescent="0.25">
      <c r="A4772">
        <v>55.051724999997532</v>
      </c>
      <c r="B4772">
        <v>4583.2958984375</v>
      </c>
      <c r="C4772">
        <v>0.1103999987244606</v>
      </c>
      <c r="D4772">
        <v>0.1103999987244606</v>
      </c>
      <c r="E4772">
        <v>34.20248207316331</v>
      </c>
    </row>
    <row r="4773" spans="1:5" x14ac:dyDescent="0.25">
      <c r="A4773">
        <v>55.061724999992293</v>
      </c>
      <c r="B4773">
        <v>4583.62255859375</v>
      </c>
      <c r="C4773">
        <v>0.1103999987244606</v>
      </c>
      <c r="D4773">
        <v>0.1103999987244606</v>
      </c>
      <c r="E4773">
        <v>34.202647774075785</v>
      </c>
    </row>
    <row r="4774" spans="1:5" x14ac:dyDescent="0.25">
      <c r="A4774">
        <v>55.071725000001607</v>
      </c>
      <c r="B4774">
        <v>4583.95556640625</v>
      </c>
      <c r="C4774">
        <v>0.1103999987244606</v>
      </c>
      <c r="D4774">
        <v>0.1103999987244606</v>
      </c>
      <c r="E4774">
        <v>34.202818600987712</v>
      </c>
    </row>
    <row r="4775" spans="1:5" x14ac:dyDescent="0.25">
      <c r="A4775">
        <v>55.081724999996368</v>
      </c>
      <c r="B4775">
        <v>4584.287109375</v>
      </c>
      <c r="C4775">
        <v>0.1103999987244606</v>
      </c>
      <c r="D4775">
        <v>0.1103999987244606</v>
      </c>
      <c r="E4775">
        <v>34.202987103318492</v>
      </c>
    </row>
    <row r="4776" spans="1:5" x14ac:dyDescent="0.25">
      <c r="A4776">
        <v>55.091724999991129</v>
      </c>
      <c r="B4776">
        <v>4584.6083984375</v>
      </c>
      <c r="C4776">
        <v>0.1103999987244606</v>
      </c>
      <c r="D4776">
        <v>0.1103999987244606</v>
      </c>
      <c r="E4776">
        <v>34.203159599160472</v>
      </c>
    </row>
    <row r="4777" spans="1:5" x14ac:dyDescent="0.25">
      <c r="A4777">
        <v>55.101725000000442</v>
      </c>
      <c r="B4777">
        <v>4584.939453125</v>
      </c>
      <c r="C4777">
        <v>0.1103999987244606</v>
      </c>
      <c r="D4777">
        <v>0.1103999987244606</v>
      </c>
      <c r="E4777">
        <v>34.203325657700816</v>
      </c>
    </row>
    <row r="4778" spans="1:5" x14ac:dyDescent="0.25">
      <c r="A4778">
        <v>55.111724999995204</v>
      </c>
      <c r="B4778">
        <v>4585.26708984375</v>
      </c>
      <c r="C4778">
        <v>0.1103999987244606</v>
      </c>
      <c r="D4778">
        <v>0.1103999987244606</v>
      </c>
      <c r="E4778">
        <v>34.203493623589793</v>
      </c>
    </row>
    <row r="4779" spans="1:5" x14ac:dyDescent="0.25">
      <c r="A4779">
        <v>55.121724999989965</v>
      </c>
      <c r="B4779">
        <v>4585.62890625</v>
      </c>
      <c r="C4779">
        <v>0.11049000173807144</v>
      </c>
      <c r="D4779">
        <v>0.11049000173807144</v>
      </c>
      <c r="E4779">
        <v>34.203657178735057</v>
      </c>
    </row>
    <row r="4780" spans="1:5" x14ac:dyDescent="0.25">
      <c r="A4780">
        <v>55.131724999999278</v>
      </c>
      <c r="B4780">
        <v>4585.96826171875</v>
      </c>
      <c r="C4780">
        <v>0.11060000211000443</v>
      </c>
      <c r="D4780">
        <v>0.11060000211000443</v>
      </c>
      <c r="E4780">
        <v>34.203821508740702</v>
      </c>
    </row>
    <row r="4781" spans="1:5" x14ac:dyDescent="0.25">
      <c r="A4781">
        <v>55.14172499999404</v>
      </c>
      <c r="B4781">
        <v>4586.27392578125</v>
      </c>
      <c r="C4781">
        <v>0.11060000211000443</v>
      </c>
      <c r="D4781">
        <v>0.11060000211000443</v>
      </c>
      <c r="E4781">
        <v>34.203987030839244</v>
      </c>
    </row>
    <row r="4782" spans="1:5" x14ac:dyDescent="0.25">
      <c r="A4782">
        <v>55.151724999988801</v>
      </c>
      <c r="B4782">
        <v>4586.54052734375</v>
      </c>
      <c r="C4782">
        <v>0.11060000211000443</v>
      </c>
      <c r="D4782">
        <v>0.11060000211000443</v>
      </c>
      <c r="E4782">
        <v>34.204154937123576</v>
      </c>
    </row>
    <row r="4783" spans="1:5" x14ac:dyDescent="0.25">
      <c r="A4783">
        <v>55.161724999998114</v>
      </c>
      <c r="B4783">
        <v>4586.8779296875</v>
      </c>
      <c r="C4783">
        <v>0.11060000211000443</v>
      </c>
      <c r="D4783">
        <v>0.11060000211000443</v>
      </c>
      <c r="E4783">
        <v>34.204323260640422</v>
      </c>
    </row>
    <row r="4784" spans="1:5" x14ac:dyDescent="0.25">
      <c r="A4784">
        <v>55.171724999992875</v>
      </c>
      <c r="B4784">
        <v>4587.1640625</v>
      </c>
      <c r="C4784">
        <v>0.11060000211000443</v>
      </c>
      <c r="D4784">
        <v>0.11060000211000443</v>
      </c>
      <c r="E4784">
        <v>34.204488782738963</v>
      </c>
    </row>
    <row r="4785" spans="1:5" x14ac:dyDescent="0.25">
      <c r="A4785">
        <v>55.181725000002189</v>
      </c>
      <c r="B4785">
        <v>4587.447265625</v>
      </c>
      <c r="C4785">
        <v>0.11060000211000443</v>
      </c>
      <c r="D4785">
        <v>0.11060000211000443</v>
      </c>
      <c r="E4785">
        <v>34.204656092976848</v>
      </c>
    </row>
    <row r="4786" spans="1:5" x14ac:dyDescent="0.25">
      <c r="A4786">
        <v>55.19172499999695</v>
      </c>
      <c r="B4786">
        <v>4587.76220703125</v>
      </c>
      <c r="C4786">
        <v>0.11060000211000443</v>
      </c>
      <c r="D4786">
        <v>0.11060000211000443</v>
      </c>
      <c r="E4786">
        <v>34.204818336819926</v>
      </c>
    </row>
    <row r="4787" spans="1:5" x14ac:dyDescent="0.25">
      <c r="A4787">
        <v>55.201724999991711</v>
      </c>
      <c r="B4787">
        <v>4588.06884765625</v>
      </c>
      <c r="C4787">
        <v>0.11060000211000443</v>
      </c>
      <c r="D4787">
        <v>0.11060000211000443</v>
      </c>
      <c r="E4787">
        <v>34.204985349034587</v>
      </c>
    </row>
    <row r="4788" spans="1:5" x14ac:dyDescent="0.25">
      <c r="A4788">
        <v>55.211725000001024</v>
      </c>
      <c r="B4788">
        <v>4588.36376953125</v>
      </c>
      <c r="C4788">
        <v>0.11060000211000443</v>
      </c>
      <c r="D4788">
        <v>0.11060000211000443</v>
      </c>
      <c r="E4788">
        <v>34.205152420853892</v>
      </c>
    </row>
    <row r="4789" spans="1:5" x14ac:dyDescent="0.25">
      <c r="A4789">
        <v>55.221724999995786</v>
      </c>
      <c r="B4789">
        <v>4588.6044921875</v>
      </c>
      <c r="C4789">
        <v>0.11060000211000443</v>
      </c>
      <c r="D4789">
        <v>0.11060000211000443</v>
      </c>
      <c r="E4789">
        <v>34.205318538998881</v>
      </c>
    </row>
    <row r="4790" spans="1:5" x14ac:dyDescent="0.25">
      <c r="A4790">
        <v>55.231724999990547</v>
      </c>
      <c r="B4790">
        <v>4588.89306640625</v>
      </c>
      <c r="C4790">
        <v>0.11060000211000443</v>
      </c>
      <c r="D4790">
        <v>0.11060000211000443</v>
      </c>
      <c r="E4790">
        <v>34.205488114213267</v>
      </c>
    </row>
    <row r="4791" spans="1:5" x14ac:dyDescent="0.25">
      <c r="A4791">
        <v>55.24172499999986</v>
      </c>
      <c r="B4791">
        <v>4589.181640625</v>
      </c>
      <c r="C4791">
        <v>0.11060000211000443</v>
      </c>
      <c r="D4791">
        <v>0.11060000211000443</v>
      </c>
      <c r="E4791">
        <v>34.205651609753886</v>
      </c>
    </row>
    <row r="4792" spans="1:5" x14ac:dyDescent="0.25">
      <c r="A4792">
        <v>55.251724999994622</v>
      </c>
      <c r="B4792">
        <v>4589.494140625</v>
      </c>
      <c r="C4792">
        <v>0.11060000211000443</v>
      </c>
      <c r="D4792">
        <v>0.11060000211000443</v>
      </c>
      <c r="E4792">
        <v>34.205816953038493</v>
      </c>
    </row>
    <row r="4793" spans="1:5" x14ac:dyDescent="0.25">
      <c r="A4793">
        <v>55.261724999989383</v>
      </c>
      <c r="B4793">
        <v>4589.779296875</v>
      </c>
      <c r="C4793">
        <v>0.11060000211000443</v>
      </c>
      <c r="D4793">
        <v>0.11060000211000443</v>
      </c>
      <c r="E4793">
        <v>34.205990223740855</v>
      </c>
    </row>
    <row r="4794" spans="1:5" x14ac:dyDescent="0.25">
      <c r="A4794">
        <v>55.271724999998696</v>
      </c>
      <c r="B4794">
        <v>4590.080078125</v>
      </c>
      <c r="C4794">
        <v>0.11060000211000443</v>
      </c>
      <c r="D4794">
        <v>0.11060000211000443</v>
      </c>
      <c r="E4794">
        <v>34.206162540768901</v>
      </c>
    </row>
    <row r="4795" spans="1:5" x14ac:dyDescent="0.25">
      <c r="A4795">
        <v>55.281724999993457</v>
      </c>
      <c r="B4795">
        <v>4590.404296875</v>
      </c>
      <c r="C4795">
        <v>0.11060000211000443</v>
      </c>
      <c r="D4795">
        <v>0.11060000211000443</v>
      </c>
      <c r="E4795">
        <v>34.206328182076732</v>
      </c>
    </row>
    <row r="4796" spans="1:5" x14ac:dyDescent="0.25">
      <c r="A4796">
        <v>55.291725000002771</v>
      </c>
      <c r="B4796">
        <v>4590.71923828125</v>
      </c>
      <c r="C4796">
        <v>0.11060000211000443</v>
      </c>
      <c r="D4796">
        <v>0.11060000211000443</v>
      </c>
      <c r="E4796">
        <v>34.20648768410615</v>
      </c>
    </row>
    <row r="4797" spans="1:5" x14ac:dyDescent="0.25">
      <c r="A4797">
        <v>55.301724999997532</v>
      </c>
      <c r="B4797">
        <v>4591.0263671875</v>
      </c>
      <c r="C4797">
        <v>0.11060000211000443</v>
      </c>
      <c r="D4797">
        <v>0.11060000211000443</v>
      </c>
      <c r="E4797">
        <v>34.206650762414256</v>
      </c>
    </row>
    <row r="4798" spans="1:5" x14ac:dyDescent="0.25">
      <c r="A4798">
        <v>55.311724999992293</v>
      </c>
      <c r="B4798">
        <v>4591.31494140625</v>
      </c>
      <c r="C4798">
        <v>0.11060000211000443</v>
      </c>
      <c r="D4798">
        <v>0.11060000211000443</v>
      </c>
      <c r="E4798">
        <v>34.206817536210337</v>
      </c>
    </row>
    <row r="4799" spans="1:5" x14ac:dyDescent="0.25">
      <c r="A4799">
        <v>55.321725000001607</v>
      </c>
      <c r="B4799">
        <v>4591.6533203125</v>
      </c>
      <c r="C4799">
        <v>0.11068999767303467</v>
      </c>
      <c r="D4799">
        <v>0.11068999767303467</v>
      </c>
      <c r="E4799">
        <v>34.206991283749858</v>
      </c>
    </row>
    <row r="4800" spans="1:5" x14ac:dyDescent="0.25">
      <c r="A4800">
        <v>55.331724999996368</v>
      </c>
      <c r="B4800">
        <v>4591.9794921875</v>
      </c>
      <c r="C4800">
        <v>0.11079999804496765</v>
      </c>
      <c r="D4800">
        <v>0.11079999804496765</v>
      </c>
      <c r="E4800">
        <v>34.207161395406047</v>
      </c>
    </row>
    <row r="4801" spans="1:5" x14ac:dyDescent="0.25">
      <c r="A4801">
        <v>55.341724999991129</v>
      </c>
      <c r="B4801">
        <v>4592.30859375</v>
      </c>
      <c r="C4801">
        <v>0.11079999804496765</v>
      </c>
      <c r="D4801">
        <v>0.11079999804496765</v>
      </c>
      <c r="E4801">
        <v>34.207328526829997</v>
      </c>
    </row>
    <row r="4802" spans="1:5" x14ac:dyDescent="0.25">
      <c r="A4802">
        <v>55.351725000000442</v>
      </c>
      <c r="B4802">
        <v>4592.63916015625</v>
      </c>
      <c r="C4802">
        <v>0.11079999804496765</v>
      </c>
      <c r="D4802">
        <v>0.11079999804496765</v>
      </c>
      <c r="E4802">
        <v>34.207484631394664</v>
      </c>
    </row>
    <row r="4803" spans="1:5" x14ac:dyDescent="0.25">
      <c r="A4803">
        <v>55.361724999995204</v>
      </c>
      <c r="B4803">
        <v>4592.9462890625</v>
      </c>
      <c r="C4803">
        <v>0.11079999804496765</v>
      </c>
      <c r="D4803">
        <v>0.11079999804496765</v>
      </c>
      <c r="E4803">
        <v>34.207650332307139</v>
      </c>
    </row>
    <row r="4804" spans="1:5" x14ac:dyDescent="0.25">
      <c r="A4804">
        <v>55.371724999989965</v>
      </c>
      <c r="B4804">
        <v>4593.29052734375</v>
      </c>
      <c r="C4804">
        <v>0.11079999804496765</v>
      </c>
      <c r="D4804">
        <v>0.11079999804496765</v>
      </c>
      <c r="E4804">
        <v>34.207820682381907</v>
      </c>
    </row>
    <row r="4805" spans="1:5" x14ac:dyDescent="0.25">
      <c r="A4805">
        <v>55.381724999999278</v>
      </c>
      <c r="B4805">
        <v>4593.5947265625</v>
      </c>
      <c r="C4805">
        <v>0.11079999804496765</v>
      </c>
      <c r="D4805">
        <v>0.11079999804496765</v>
      </c>
      <c r="E4805">
        <v>34.207989959573069</v>
      </c>
    </row>
    <row r="4806" spans="1:5" x14ac:dyDescent="0.25">
      <c r="A4806">
        <v>55.39172499999404</v>
      </c>
      <c r="B4806">
        <v>4593.90185546875</v>
      </c>
      <c r="C4806">
        <v>0.11079999804496765</v>
      </c>
      <c r="D4806">
        <v>0.11079999804496765</v>
      </c>
      <c r="E4806">
        <v>34.208154170369426</v>
      </c>
    </row>
    <row r="4807" spans="1:5" x14ac:dyDescent="0.25">
      <c r="A4807">
        <v>55.401724999988801</v>
      </c>
      <c r="B4807">
        <v>4594.22509765625</v>
      </c>
      <c r="C4807">
        <v>0.11079999804496765</v>
      </c>
      <c r="D4807">
        <v>0.11079999804496765</v>
      </c>
      <c r="E4807">
        <v>34.208317248677531</v>
      </c>
    </row>
    <row r="4808" spans="1:5" x14ac:dyDescent="0.25">
      <c r="A4808">
        <v>55.411724999998114</v>
      </c>
      <c r="B4808">
        <v>4594.59521484375</v>
      </c>
      <c r="C4808">
        <v>0.11079999804496765</v>
      </c>
      <c r="D4808">
        <v>0.11079999804496765</v>
      </c>
      <c r="E4808">
        <v>34.208490221356669</v>
      </c>
    </row>
    <row r="4809" spans="1:5" x14ac:dyDescent="0.25">
      <c r="A4809">
        <v>55.421724999992875</v>
      </c>
      <c r="B4809">
        <v>4594.91259765625</v>
      </c>
      <c r="C4809">
        <v>0.11079999804496765</v>
      </c>
      <c r="D4809">
        <v>0.11079999804496765</v>
      </c>
      <c r="E4809">
        <v>34.208658783292094</v>
      </c>
    </row>
    <row r="4810" spans="1:5" x14ac:dyDescent="0.25">
      <c r="A4810">
        <v>55.431725000002189</v>
      </c>
      <c r="B4810">
        <v>4595.24609375</v>
      </c>
      <c r="C4810">
        <v>0.11079999804496765</v>
      </c>
      <c r="D4810">
        <v>0.11079999804496765</v>
      </c>
      <c r="E4810">
        <v>34.20882174239091</v>
      </c>
    </row>
    <row r="4811" spans="1:5" x14ac:dyDescent="0.25">
      <c r="A4811">
        <v>55.44172499999695</v>
      </c>
      <c r="B4811">
        <v>4595.599609375</v>
      </c>
      <c r="C4811">
        <v>0.11079999804496765</v>
      </c>
      <c r="D4811">
        <v>0.11079999804496765</v>
      </c>
      <c r="E4811">
        <v>34.208989946698466</v>
      </c>
    </row>
    <row r="4812" spans="1:5" x14ac:dyDescent="0.25">
      <c r="A4812">
        <v>55.451724999991711</v>
      </c>
      <c r="B4812">
        <v>4595.97802734375</v>
      </c>
      <c r="C4812">
        <v>0.11079999804496765</v>
      </c>
      <c r="D4812">
        <v>0.11079999804496765</v>
      </c>
      <c r="E4812">
        <v>34.209157137727061</v>
      </c>
    </row>
    <row r="4813" spans="1:5" x14ac:dyDescent="0.25">
      <c r="A4813">
        <v>55.461725000001024</v>
      </c>
      <c r="B4813">
        <v>4596.3408203125</v>
      </c>
      <c r="C4813">
        <v>0.11079999804496765</v>
      </c>
      <c r="D4813">
        <v>0.11079999804496765</v>
      </c>
      <c r="E4813">
        <v>34.209315566872874</v>
      </c>
    </row>
    <row r="4814" spans="1:5" x14ac:dyDescent="0.25">
      <c r="A4814">
        <v>55.471724999995786</v>
      </c>
      <c r="B4814">
        <v>4596.70556640625</v>
      </c>
      <c r="C4814">
        <v>0.11079999804496765</v>
      </c>
      <c r="D4814">
        <v>0.11079999804496765</v>
      </c>
      <c r="E4814">
        <v>34.209480194901744</v>
      </c>
    </row>
    <row r="4815" spans="1:5" x14ac:dyDescent="0.25">
      <c r="A4815">
        <v>55.481724999990547</v>
      </c>
      <c r="B4815">
        <v>4597.091796875</v>
      </c>
      <c r="C4815">
        <v>0.11079999804496765</v>
      </c>
      <c r="D4815">
        <v>0.11079999804496765</v>
      </c>
      <c r="E4815">
        <v>34.209655194138804</v>
      </c>
    </row>
    <row r="4816" spans="1:5" x14ac:dyDescent="0.25">
      <c r="A4816">
        <v>55.49172499999986</v>
      </c>
      <c r="B4816">
        <v>4597.44287109375</v>
      </c>
      <c r="C4816">
        <v>0.11079999804496765</v>
      </c>
      <c r="D4816">
        <v>0.11079999804496765</v>
      </c>
      <c r="E4816">
        <v>34.20982739195756</v>
      </c>
    </row>
    <row r="4817" spans="1:5" x14ac:dyDescent="0.25">
      <c r="A4817">
        <v>55.501724999994622</v>
      </c>
      <c r="B4817">
        <v>4597.8095703125</v>
      </c>
      <c r="C4817">
        <v>0.11089000105857849</v>
      </c>
      <c r="D4817">
        <v>0.11089000105857849</v>
      </c>
      <c r="E4817">
        <v>34.20998939738206</v>
      </c>
    </row>
    <row r="4818" spans="1:5" x14ac:dyDescent="0.25">
      <c r="A4818">
        <v>55.511724999989383</v>
      </c>
      <c r="B4818">
        <v>4598.14404296875</v>
      </c>
      <c r="C4818">
        <v>0.11100000143051147</v>
      </c>
      <c r="D4818">
        <v>0.11100000143051147</v>
      </c>
      <c r="E4818">
        <v>34.210155813550273</v>
      </c>
    </row>
    <row r="4819" spans="1:5" x14ac:dyDescent="0.25">
      <c r="A4819">
        <v>55.521724999998696</v>
      </c>
      <c r="B4819">
        <v>4598.51171875</v>
      </c>
      <c r="C4819">
        <v>0.11100000143051147</v>
      </c>
      <c r="D4819">
        <v>0.11100000143051147</v>
      </c>
      <c r="E4819">
        <v>34.210323719834605</v>
      </c>
    </row>
    <row r="4820" spans="1:5" x14ac:dyDescent="0.25">
      <c r="A4820">
        <v>55.531724999993457</v>
      </c>
      <c r="B4820">
        <v>4598.88818359375</v>
      </c>
      <c r="C4820">
        <v>0.11100000143051147</v>
      </c>
      <c r="D4820">
        <v>0.11100000143051147</v>
      </c>
      <c r="E4820">
        <v>34.210488765095988</v>
      </c>
    </row>
    <row r="4821" spans="1:5" x14ac:dyDescent="0.25">
      <c r="A4821">
        <v>55.541725000002771</v>
      </c>
      <c r="B4821">
        <v>4599.23779296875</v>
      </c>
      <c r="C4821">
        <v>0.11100000143051147</v>
      </c>
      <c r="D4821">
        <v>0.11100000143051147</v>
      </c>
      <c r="E4821">
        <v>34.210653869962016</v>
      </c>
    </row>
    <row r="4822" spans="1:5" x14ac:dyDescent="0.25">
      <c r="A4822">
        <v>55.551724999997532</v>
      </c>
      <c r="B4822">
        <v>4599.58154296875</v>
      </c>
      <c r="C4822">
        <v>0.11100000143051147</v>
      </c>
      <c r="D4822">
        <v>0.11100000143051147</v>
      </c>
      <c r="E4822">
        <v>34.210819868897715</v>
      </c>
    </row>
    <row r="4823" spans="1:5" x14ac:dyDescent="0.25">
      <c r="A4823">
        <v>55.561724999992293</v>
      </c>
      <c r="B4823">
        <v>4599.94091796875</v>
      </c>
      <c r="C4823">
        <v>0.11100000143051147</v>
      </c>
      <c r="D4823">
        <v>0.11100000143051147</v>
      </c>
      <c r="E4823">
        <v>34.210988490437785</v>
      </c>
    </row>
    <row r="4824" spans="1:5" x14ac:dyDescent="0.25">
      <c r="A4824">
        <v>55.571725000001607</v>
      </c>
      <c r="B4824">
        <v>4600.27978515625</v>
      </c>
      <c r="C4824">
        <v>0.11100000143051147</v>
      </c>
      <c r="D4824">
        <v>0.11100000143051147</v>
      </c>
      <c r="E4824">
        <v>34.211158065652171</v>
      </c>
    </row>
    <row r="4825" spans="1:5" x14ac:dyDescent="0.25">
      <c r="A4825">
        <v>55.581724999996368</v>
      </c>
      <c r="B4825">
        <v>4600.61962890625</v>
      </c>
      <c r="C4825">
        <v>0.11100000143051147</v>
      </c>
      <c r="D4825">
        <v>0.11100000143051147</v>
      </c>
      <c r="E4825">
        <v>34.211320488309184</v>
      </c>
    </row>
    <row r="4826" spans="1:5" x14ac:dyDescent="0.25">
      <c r="A4826">
        <v>55.591724999991129</v>
      </c>
      <c r="B4826">
        <v>4600.986328125</v>
      </c>
      <c r="C4826">
        <v>0.11100000143051147</v>
      </c>
      <c r="D4826">
        <v>0.11100000143051147</v>
      </c>
      <c r="E4826">
        <v>34.211484401082316</v>
      </c>
    </row>
    <row r="4827" spans="1:5" x14ac:dyDescent="0.25">
      <c r="A4827">
        <v>55.601725000000442</v>
      </c>
      <c r="B4827">
        <v>4601.3134765625</v>
      </c>
      <c r="C4827">
        <v>0.11100000143051147</v>
      </c>
      <c r="D4827">
        <v>0.11100000143051147</v>
      </c>
      <c r="E4827">
        <v>34.211655585622111</v>
      </c>
    </row>
    <row r="4828" spans="1:5" x14ac:dyDescent="0.25">
      <c r="A4828">
        <v>55.611724999995204</v>
      </c>
      <c r="B4828">
        <v>4601.65087890625</v>
      </c>
      <c r="C4828">
        <v>0.11100000143051147</v>
      </c>
      <c r="D4828">
        <v>0.11100000143051147</v>
      </c>
      <c r="E4828">
        <v>34.211821465348521</v>
      </c>
    </row>
    <row r="4829" spans="1:5" x14ac:dyDescent="0.25">
      <c r="A4829">
        <v>55.621724999989965</v>
      </c>
      <c r="B4829">
        <v>4601.98876953125</v>
      </c>
      <c r="C4829">
        <v>0.11100000143051147</v>
      </c>
      <c r="D4829">
        <v>0.11100000143051147</v>
      </c>
      <c r="E4829">
        <v>34.211990027283946</v>
      </c>
    </row>
    <row r="4830" spans="1:5" x14ac:dyDescent="0.25">
      <c r="A4830">
        <v>55.631724999999278</v>
      </c>
      <c r="B4830">
        <v>4602.30712890625</v>
      </c>
      <c r="C4830">
        <v>0.11100000143051147</v>
      </c>
      <c r="D4830">
        <v>0.11100000143051147</v>
      </c>
      <c r="E4830">
        <v>34.212155430173198</v>
      </c>
    </row>
    <row r="4831" spans="1:5" x14ac:dyDescent="0.25">
      <c r="A4831">
        <v>55.64172499999404</v>
      </c>
      <c r="B4831">
        <v>4602.63134765625</v>
      </c>
      <c r="C4831">
        <v>0.11100000143051147</v>
      </c>
      <c r="D4831">
        <v>0.11100000143051147</v>
      </c>
      <c r="E4831">
        <v>34.212321488713542</v>
      </c>
    </row>
    <row r="4832" spans="1:5" x14ac:dyDescent="0.25">
      <c r="A4832">
        <v>55.651724999988801</v>
      </c>
      <c r="B4832">
        <v>4602.9560546875</v>
      </c>
      <c r="C4832">
        <v>0.11100000143051147</v>
      </c>
      <c r="D4832">
        <v>0.11100000143051147</v>
      </c>
      <c r="E4832">
        <v>34.212489871835032</v>
      </c>
    </row>
    <row r="4833" spans="1:5" x14ac:dyDescent="0.25">
      <c r="A4833">
        <v>55.661724999998114</v>
      </c>
      <c r="B4833">
        <v>4603.294921875</v>
      </c>
      <c r="C4833">
        <v>0.11100000143051147</v>
      </c>
      <c r="D4833">
        <v>0.11100000143051147</v>
      </c>
      <c r="E4833">
        <v>34.212656943654338</v>
      </c>
    </row>
    <row r="4834" spans="1:5" x14ac:dyDescent="0.25">
      <c r="A4834">
        <v>55.671724999992875</v>
      </c>
      <c r="B4834">
        <v>4603.6162109375</v>
      </c>
      <c r="C4834">
        <v>0.11100000143051147</v>
      </c>
      <c r="D4834">
        <v>0.11100000143051147</v>
      </c>
      <c r="E4834">
        <v>34.212822286938945</v>
      </c>
    </row>
    <row r="4835" spans="1:5" x14ac:dyDescent="0.25">
      <c r="A4835">
        <v>55.681725000002189</v>
      </c>
      <c r="B4835">
        <v>4603.9345703125</v>
      </c>
      <c r="C4835">
        <v>0.1111999973654747</v>
      </c>
      <c r="D4835">
        <v>0.1111999973654747</v>
      </c>
      <c r="E4835">
        <v>34.212989001130381</v>
      </c>
    </row>
    <row r="4836" spans="1:5" x14ac:dyDescent="0.25">
      <c r="A4836">
        <v>55.69172499999695</v>
      </c>
      <c r="B4836">
        <v>4604.2490234375</v>
      </c>
      <c r="C4836">
        <v>0.1111999973654747</v>
      </c>
      <c r="D4836">
        <v>0.1111999973654747</v>
      </c>
      <c r="E4836">
        <v>34.213154582833567</v>
      </c>
    </row>
    <row r="4837" spans="1:5" x14ac:dyDescent="0.25">
      <c r="A4837">
        <v>55.701724999991711</v>
      </c>
      <c r="B4837">
        <v>4604.57666015625</v>
      </c>
      <c r="C4837">
        <v>0.1111999973654747</v>
      </c>
      <c r="D4837">
        <v>0.1111999973654747</v>
      </c>
      <c r="E4837">
        <v>34.213324098443309</v>
      </c>
    </row>
    <row r="4838" spans="1:5" x14ac:dyDescent="0.25">
      <c r="A4838">
        <v>55.711725000001024</v>
      </c>
      <c r="B4838">
        <v>4604.896484375</v>
      </c>
      <c r="C4838">
        <v>0.1111999973654747</v>
      </c>
      <c r="D4838">
        <v>0.1111999973654747</v>
      </c>
      <c r="E4838">
        <v>34.213491527890483</v>
      </c>
    </row>
    <row r="4839" spans="1:5" x14ac:dyDescent="0.25">
      <c r="A4839">
        <v>55.721724999995786</v>
      </c>
      <c r="B4839">
        <v>4605.19873046875</v>
      </c>
      <c r="C4839">
        <v>0.1111999973654747</v>
      </c>
      <c r="D4839">
        <v>0.1111999973654747</v>
      </c>
      <c r="E4839">
        <v>34.213656096314708</v>
      </c>
    </row>
    <row r="4840" spans="1:5" x14ac:dyDescent="0.25">
      <c r="A4840">
        <v>55.731724999990547</v>
      </c>
      <c r="B4840">
        <v>4605.5185546875</v>
      </c>
      <c r="C4840">
        <v>0.1111999973654747</v>
      </c>
      <c r="D4840">
        <v>0.1111999973654747</v>
      </c>
      <c r="E4840">
        <v>34.21382525429658</v>
      </c>
    </row>
    <row r="4841" spans="1:5" x14ac:dyDescent="0.25">
      <c r="A4841">
        <v>55.74172499999986</v>
      </c>
      <c r="B4841">
        <v>4605.81884765625</v>
      </c>
      <c r="C4841">
        <v>0.1111999973654747</v>
      </c>
      <c r="D4841">
        <v>0.1111999973654747</v>
      </c>
      <c r="E4841">
        <v>34.2139950083249</v>
      </c>
    </row>
    <row r="4842" spans="1:5" x14ac:dyDescent="0.25">
      <c r="A4842">
        <v>55.751724999994622</v>
      </c>
      <c r="B4842">
        <v>4606.12451171875</v>
      </c>
      <c r="C4842">
        <v>0.1111999973654747</v>
      </c>
      <c r="D4842">
        <v>0.1111999973654747</v>
      </c>
      <c r="E4842">
        <v>34.21415576205186</v>
      </c>
    </row>
    <row r="4843" spans="1:5" x14ac:dyDescent="0.25">
      <c r="A4843">
        <v>55.761724999989383</v>
      </c>
      <c r="B4843">
        <v>4606.43212890625</v>
      </c>
      <c r="C4843">
        <v>0.1111999973654747</v>
      </c>
      <c r="D4843">
        <v>0.1111999973654747</v>
      </c>
      <c r="E4843">
        <v>34.214318423127452</v>
      </c>
    </row>
    <row r="4844" spans="1:5" x14ac:dyDescent="0.25">
      <c r="A4844">
        <v>55.771724999998696</v>
      </c>
      <c r="B4844">
        <v>4606.74365234375</v>
      </c>
      <c r="C4844">
        <v>0.1111999973654747</v>
      </c>
      <c r="D4844">
        <v>0.1111999973654747</v>
      </c>
      <c r="E4844">
        <v>34.214490322922984</v>
      </c>
    </row>
    <row r="4845" spans="1:5" x14ac:dyDescent="0.25">
      <c r="A4845">
        <v>55.781724999993457</v>
      </c>
      <c r="B4845">
        <v>4607.052734375</v>
      </c>
      <c r="C4845">
        <v>0.1111999973654747</v>
      </c>
      <c r="D4845">
        <v>0.1111999973654747</v>
      </c>
      <c r="E4845">
        <v>34.214653103207866</v>
      </c>
    </row>
    <row r="4846" spans="1:5" x14ac:dyDescent="0.25">
      <c r="A4846">
        <v>55.791725000002771</v>
      </c>
      <c r="B4846">
        <v>4607.359375</v>
      </c>
      <c r="C4846">
        <v>0.1111999973654747</v>
      </c>
      <c r="D4846">
        <v>0.1111999973654747</v>
      </c>
      <c r="E4846">
        <v>34.21481904253892</v>
      </c>
    </row>
    <row r="4847" spans="1:5" x14ac:dyDescent="0.25">
      <c r="A4847">
        <v>55.801724999997532</v>
      </c>
      <c r="B4847">
        <v>4607.69287109375</v>
      </c>
      <c r="C4847">
        <v>0.1111999973654747</v>
      </c>
      <c r="D4847">
        <v>0.1111999973654747</v>
      </c>
      <c r="E4847">
        <v>34.214992849683085</v>
      </c>
    </row>
    <row r="4848" spans="1:5" x14ac:dyDescent="0.25">
      <c r="A4848">
        <v>55.811724999992293</v>
      </c>
      <c r="B4848">
        <v>4608.03515625</v>
      </c>
      <c r="C4848">
        <v>0.1111999973654747</v>
      </c>
      <c r="D4848">
        <v>0.1111999973654747</v>
      </c>
      <c r="E4848">
        <v>34.215155987595836</v>
      </c>
    </row>
    <row r="4849" spans="1:5" x14ac:dyDescent="0.25">
      <c r="A4849">
        <v>55.821725000001607</v>
      </c>
      <c r="B4849">
        <v>4608.35400390625</v>
      </c>
      <c r="C4849">
        <v>0.1111999973654747</v>
      </c>
      <c r="D4849">
        <v>0.1111999973654747</v>
      </c>
      <c r="E4849">
        <v>34.215320734833995</v>
      </c>
    </row>
    <row r="4850" spans="1:5" x14ac:dyDescent="0.25">
      <c r="A4850">
        <v>55.831724999996368</v>
      </c>
      <c r="B4850">
        <v>4608.6728515625</v>
      </c>
      <c r="C4850">
        <v>0.1111999973654747</v>
      </c>
      <c r="D4850">
        <v>0.1111999973654747</v>
      </c>
      <c r="E4850">
        <v>34.215489833211223</v>
      </c>
    </row>
    <row r="4851" spans="1:5" x14ac:dyDescent="0.25">
      <c r="A4851">
        <v>55.841724999991129</v>
      </c>
      <c r="B4851">
        <v>4609</v>
      </c>
      <c r="C4851">
        <v>0.1111999973654747</v>
      </c>
      <c r="D4851">
        <v>0.1111999973654747</v>
      </c>
      <c r="E4851">
        <v>34.215655176495829</v>
      </c>
    </row>
    <row r="4852" spans="1:5" x14ac:dyDescent="0.25">
      <c r="A4852">
        <v>55.851725000000442</v>
      </c>
      <c r="B4852">
        <v>4609.34521484375</v>
      </c>
      <c r="C4852">
        <v>0.1111999973654747</v>
      </c>
      <c r="D4852">
        <v>0.1111999973654747</v>
      </c>
      <c r="E4852">
        <v>34.215823857640544</v>
      </c>
    </row>
    <row r="4853" spans="1:5" x14ac:dyDescent="0.25">
      <c r="A4853">
        <v>55.861724999995204</v>
      </c>
      <c r="B4853">
        <v>4609.6533203125</v>
      </c>
      <c r="C4853">
        <v>0.1111999973654747</v>
      </c>
      <c r="D4853">
        <v>0.1111999973654747</v>
      </c>
      <c r="E4853">
        <v>34.215985803460399</v>
      </c>
    </row>
    <row r="4854" spans="1:5" x14ac:dyDescent="0.25">
      <c r="A4854">
        <v>55.871724999989965</v>
      </c>
      <c r="B4854">
        <v>4609.9814453125</v>
      </c>
      <c r="C4854">
        <v>0.1111999973654747</v>
      </c>
      <c r="D4854">
        <v>0.1111999973654747</v>
      </c>
      <c r="E4854">
        <v>34.216154544209758</v>
      </c>
    </row>
    <row r="4855" spans="1:5" x14ac:dyDescent="0.25">
      <c r="A4855">
        <v>55.881724999999278</v>
      </c>
      <c r="B4855">
        <v>4610.30810546875</v>
      </c>
      <c r="C4855">
        <v>0.11140000075101852</v>
      </c>
      <c r="D4855">
        <v>0.11140000075101852</v>
      </c>
      <c r="E4855">
        <v>34.216320841168681</v>
      </c>
    </row>
    <row r="4856" spans="1:5" x14ac:dyDescent="0.25">
      <c r="A4856">
        <v>55.89172499999404</v>
      </c>
      <c r="B4856">
        <v>4610.66162109375</v>
      </c>
      <c r="C4856">
        <v>0.11140000075101852</v>
      </c>
      <c r="D4856">
        <v>0.11140000075101852</v>
      </c>
      <c r="E4856">
        <v>34.216491787289897</v>
      </c>
    </row>
    <row r="4857" spans="1:5" x14ac:dyDescent="0.25">
      <c r="A4857">
        <v>55.901724999988801</v>
      </c>
      <c r="B4857">
        <v>4610.94873046875</v>
      </c>
      <c r="C4857">
        <v>0.11140000075101852</v>
      </c>
      <c r="D4857">
        <v>0.11140000075101852</v>
      </c>
      <c r="E4857">
        <v>34.216658322667399</v>
      </c>
    </row>
    <row r="4858" spans="1:5" x14ac:dyDescent="0.25">
      <c r="A4858">
        <v>55.911724999998114</v>
      </c>
      <c r="B4858">
        <v>4611.2431640625</v>
      </c>
      <c r="C4858">
        <v>0.11140000075101852</v>
      </c>
      <c r="D4858">
        <v>0.11140000075101852</v>
      </c>
      <c r="E4858">
        <v>34.216823546742717</v>
      </c>
    </row>
    <row r="4859" spans="1:5" x14ac:dyDescent="0.25">
      <c r="A4859">
        <v>55.921724999992875</v>
      </c>
      <c r="B4859">
        <v>4611.52197265625</v>
      </c>
      <c r="C4859">
        <v>0.11140000075101852</v>
      </c>
      <c r="D4859">
        <v>0.11140000075101852</v>
      </c>
      <c r="E4859">
        <v>34.216991453027049</v>
      </c>
    </row>
    <row r="4860" spans="1:5" x14ac:dyDescent="0.25">
      <c r="A4860">
        <v>55.931725000002189</v>
      </c>
      <c r="B4860">
        <v>4611.82958984375</v>
      </c>
      <c r="C4860">
        <v>0.11140000075101852</v>
      </c>
      <c r="D4860">
        <v>0.11140000075101852</v>
      </c>
      <c r="E4860">
        <v>34.217157749985972</v>
      </c>
    </row>
    <row r="4861" spans="1:5" x14ac:dyDescent="0.25">
      <c r="A4861">
        <v>55.94172499999695</v>
      </c>
      <c r="B4861">
        <v>4612.12548828125</v>
      </c>
      <c r="C4861">
        <v>0.11140000075101852</v>
      </c>
      <c r="D4861">
        <v>0.11140000075101852</v>
      </c>
      <c r="E4861">
        <v>34.217323331689158</v>
      </c>
    </row>
    <row r="4862" spans="1:5" x14ac:dyDescent="0.25">
      <c r="A4862">
        <v>55.951724999991711</v>
      </c>
      <c r="B4862">
        <v>4612.39208984375</v>
      </c>
      <c r="C4862">
        <v>0.11140000075101852</v>
      </c>
      <c r="D4862">
        <v>0.11140000075101852</v>
      </c>
      <c r="E4862">
        <v>34.21749135718278</v>
      </c>
    </row>
    <row r="4863" spans="1:5" x14ac:dyDescent="0.25">
      <c r="A4863">
        <v>55.961725000001024</v>
      </c>
      <c r="B4863">
        <v>4612.6826171875</v>
      </c>
      <c r="C4863">
        <v>0.11140000075101852</v>
      </c>
      <c r="D4863">
        <v>0.11140000075101852</v>
      </c>
      <c r="E4863">
        <v>34.217653303002635</v>
      </c>
    </row>
    <row r="4864" spans="1:5" x14ac:dyDescent="0.25">
      <c r="A4864">
        <v>55.971724999995786</v>
      </c>
      <c r="B4864">
        <v>4612.96630859375</v>
      </c>
      <c r="C4864">
        <v>0.11140000075101852</v>
      </c>
      <c r="D4864">
        <v>0.11140000075101852</v>
      </c>
      <c r="E4864">
        <v>34.217818765496531</v>
      </c>
    </row>
    <row r="4865" spans="1:5" x14ac:dyDescent="0.25">
      <c r="A4865">
        <v>55.981724999990547</v>
      </c>
      <c r="B4865">
        <v>4613.25830078125</v>
      </c>
      <c r="C4865">
        <v>0.11140000075101852</v>
      </c>
      <c r="D4865">
        <v>0.11140000075101852</v>
      </c>
      <c r="E4865">
        <v>34.217988281106273</v>
      </c>
    </row>
    <row r="4866" spans="1:5" x14ac:dyDescent="0.25">
      <c r="A4866">
        <v>55.99172499999986</v>
      </c>
      <c r="B4866">
        <v>4613.4931640625</v>
      </c>
      <c r="C4866">
        <v>0.11140000075101852</v>
      </c>
      <c r="D4866">
        <v>0.11140000075101852</v>
      </c>
      <c r="E4866">
        <v>34.218155472134868</v>
      </c>
    </row>
    <row r="4867" spans="1:5" x14ac:dyDescent="0.25">
      <c r="A4867">
        <v>56.001724999994622</v>
      </c>
      <c r="B4867">
        <v>4613.7880859375</v>
      </c>
      <c r="C4867">
        <v>0.11140000075101852</v>
      </c>
      <c r="D4867">
        <v>0.11140000075101852</v>
      </c>
      <c r="E4867">
        <v>34.218321351861277</v>
      </c>
    </row>
    <row r="4868" spans="1:5" x14ac:dyDescent="0.25">
      <c r="A4868">
        <v>56.011724999989383</v>
      </c>
      <c r="B4868">
        <v>4614.080078125</v>
      </c>
      <c r="C4868">
        <v>0.11140000075101852</v>
      </c>
      <c r="D4868">
        <v>0.11140000075101852</v>
      </c>
      <c r="E4868">
        <v>34.21849062905244</v>
      </c>
    </row>
    <row r="4869" spans="1:5" x14ac:dyDescent="0.25">
      <c r="A4869">
        <v>56.021724999998696</v>
      </c>
      <c r="B4869">
        <v>4614.40478515625</v>
      </c>
      <c r="C4869">
        <v>0.11140000075101852</v>
      </c>
      <c r="D4869">
        <v>0.11140000075101852</v>
      </c>
      <c r="E4869">
        <v>34.218656985616008</v>
      </c>
    </row>
    <row r="4870" spans="1:5" x14ac:dyDescent="0.25">
      <c r="A4870">
        <v>56.031724999993457</v>
      </c>
      <c r="B4870">
        <v>4614.6572265625</v>
      </c>
      <c r="C4870">
        <v>0.11140000075101852</v>
      </c>
      <c r="D4870">
        <v>0.11140000075101852</v>
      </c>
      <c r="E4870">
        <v>34.218824474667827</v>
      </c>
    </row>
    <row r="4871" spans="1:5" x14ac:dyDescent="0.25">
      <c r="A4871">
        <v>56.041725000002771</v>
      </c>
      <c r="B4871">
        <v>4614.9384765625</v>
      </c>
      <c r="C4871">
        <v>0.11140000075101852</v>
      </c>
      <c r="D4871">
        <v>0.11140000075101852</v>
      </c>
      <c r="E4871">
        <v>34.218986897324839</v>
      </c>
    </row>
    <row r="4872" spans="1:5" x14ac:dyDescent="0.25">
      <c r="A4872">
        <v>56.051724999997532</v>
      </c>
      <c r="B4872">
        <v>4615.2529296875</v>
      </c>
      <c r="C4872">
        <v>0.11140000075101852</v>
      </c>
      <c r="D4872">
        <v>0.11140000075101852</v>
      </c>
      <c r="E4872">
        <v>34.219152896260539</v>
      </c>
    </row>
    <row r="4873" spans="1:5" x14ac:dyDescent="0.25">
      <c r="A4873">
        <v>56.061724999992293</v>
      </c>
      <c r="B4873">
        <v>4615.55615234375</v>
      </c>
      <c r="C4873">
        <v>0.11140000075101852</v>
      </c>
      <c r="D4873">
        <v>0.11140000075101852</v>
      </c>
      <c r="E4873">
        <v>34.219319610451976</v>
      </c>
    </row>
    <row r="4874" spans="1:5" x14ac:dyDescent="0.25">
      <c r="A4874">
        <v>56.071725000001607</v>
      </c>
      <c r="B4874">
        <v>4615.86328125</v>
      </c>
      <c r="C4874">
        <v>0.11140000075101852</v>
      </c>
      <c r="D4874">
        <v>0.11140000075101852</v>
      </c>
      <c r="E4874">
        <v>34.21948155627183</v>
      </c>
    </row>
    <row r="4875" spans="1:5" x14ac:dyDescent="0.25">
      <c r="A4875">
        <v>56.081724999996368</v>
      </c>
      <c r="B4875">
        <v>4616.1455078125</v>
      </c>
      <c r="C4875">
        <v>0.11148999631404877</v>
      </c>
      <c r="D4875">
        <v>0.11148999631404877</v>
      </c>
      <c r="E4875">
        <v>34.21964606509141</v>
      </c>
    </row>
    <row r="4876" spans="1:5" x14ac:dyDescent="0.25">
      <c r="A4876">
        <v>56.091724999991129</v>
      </c>
      <c r="B4876">
        <v>4616.4951171875</v>
      </c>
      <c r="C4876">
        <v>0.11159999668598175</v>
      </c>
      <c r="D4876">
        <v>0.11159999668598175</v>
      </c>
      <c r="E4876">
        <v>34.219816176747599</v>
      </c>
    </row>
    <row r="4877" spans="1:5" x14ac:dyDescent="0.25">
      <c r="A4877">
        <v>56.101725000000442</v>
      </c>
      <c r="B4877">
        <v>4616.80029296875</v>
      </c>
      <c r="C4877">
        <v>0.11159999668598175</v>
      </c>
      <c r="D4877">
        <v>0.11159999668598175</v>
      </c>
      <c r="E4877">
        <v>34.219990281914988</v>
      </c>
    </row>
    <row r="4878" spans="1:5" x14ac:dyDescent="0.25">
      <c r="A4878">
        <v>56.111724999995204</v>
      </c>
      <c r="B4878">
        <v>4617.1328125</v>
      </c>
      <c r="C4878">
        <v>0.11159999668598175</v>
      </c>
      <c r="D4878">
        <v>0.11159999668598175</v>
      </c>
      <c r="E4878">
        <v>34.220159737920085</v>
      </c>
    </row>
    <row r="4879" spans="1:5" x14ac:dyDescent="0.25">
      <c r="A4879">
        <v>56.121724999989965</v>
      </c>
      <c r="B4879">
        <v>4617.43896484375</v>
      </c>
      <c r="C4879">
        <v>0.11159999668598175</v>
      </c>
      <c r="D4879">
        <v>0.11159999668598175</v>
      </c>
      <c r="E4879">
        <v>34.220319180344859</v>
      </c>
    </row>
    <row r="4880" spans="1:5" x14ac:dyDescent="0.25">
      <c r="A4880">
        <v>56.131724999999278</v>
      </c>
      <c r="B4880">
        <v>4617.80517578125</v>
      </c>
      <c r="C4880">
        <v>0.11159999668598175</v>
      </c>
      <c r="D4880">
        <v>0.11159999668598175</v>
      </c>
      <c r="E4880">
        <v>34.220484225606242</v>
      </c>
    </row>
    <row r="4881" spans="1:5" x14ac:dyDescent="0.25">
      <c r="A4881">
        <v>56.14172499999404</v>
      </c>
      <c r="B4881">
        <v>4618.1787109375</v>
      </c>
      <c r="C4881">
        <v>0.11159999668598175</v>
      </c>
      <c r="D4881">
        <v>0.11159999668598175</v>
      </c>
      <c r="E4881">
        <v>34.220657436703959</v>
      </c>
    </row>
    <row r="4882" spans="1:5" x14ac:dyDescent="0.25">
      <c r="A4882">
        <v>56.151724999988801</v>
      </c>
      <c r="B4882">
        <v>4618.52392578125</v>
      </c>
      <c r="C4882">
        <v>0.11159999668598175</v>
      </c>
      <c r="D4882">
        <v>0.11159999668598175</v>
      </c>
      <c r="E4882">
        <v>34.220827131127635</v>
      </c>
    </row>
    <row r="4883" spans="1:5" x14ac:dyDescent="0.25">
      <c r="A4883">
        <v>56.161724999998114</v>
      </c>
      <c r="B4883">
        <v>4618.86181640625</v>
      </c>
      <c r="C4883">
        <v>0.11159999668598175</v>
      </c>
      <c r="D4883">
        <v>0.11159999668598175</v>
      </c>
      <c r="E4883">
        <v>34.220988600110331</v>
      </c>
    </row>
    <row r="4884" spans="1:5" x14ac:dyDescent="0.25">
      <c r="A4884">
        <v>56.171724999992875</v>
      </c>
      <c r="B4884">
        <v>4619.20263671875</v>
      </c>
      <c r="C4884">
        <v>0.11159999668598175</v>
      </c>
      <c r="D4884">
        <v>0.11159999668598175</v>
      </c>
      <c r="E4884">
        <v>34.221151201581279</v>
      </c>
    </row>
    <row r="4885" spans="1:5" x14ac:dyDescent="0.25">
      <c r="A4885">
        <v>56.181725000002189</v>
      </c>
      <c r="B4885">
        <v>4619.56591796875</v>
      </c>
      <c r="C4885">
        <v>0.11159999668598175</v>
      </c>
      <c r="D4885">
        <v>0.11159999668598175</v>
      </c>
      <c r="E4885">
        <v>34.221323757027903</v>
      </c>
    </row>
    <row r="4886" spans="1:5" x14ac:dyDescent="0.25">
      <c r="A4886">
        <v>56.19172499999695</v>
      </c>
      <c r="B4886">
        <v>4619.90380859375</v>
      </c>
      <c r="C4886">
        <v>0.11159999668598175</v>
      </c>
      <c r="D4886">
        <v>0.11159999668598175</v>
      </c>
      <c r="E4886">
        <v>34.221487371777812</v>
      </c>
    </row>
    <row r="4887" spans="1:5" x14ac:dyDescent="0.25">
      <c r="A4887">
        <v>56.201724999991711</v>
      </c>
      <c r="B4887">
        <v>4620.25732421875</v>
      </c>
      <c r="C4887">
        <v>0.11159999668598175</v>
      </c>
      <c r="D4887">
        <v>0.11159999668598175</v>
      </c>
      <c r="E4887">
        <v>34.221650509690562</v>
      </c>
    </row>
    <row r="4888" spans="1:5" x14ac:dyDescent="0.25">
      <c r="A4888">
        <v>56.211725000001024</v>
      </c>
      <c r="B4888">
        <v>4620.59228515625</v>
      </c>
      <c r="C4888">
        <v>0.11159999668598175</v>
      </c>
      <c r="D4888">
        <v>0.11159999668598175</v>
      </c>
      <c r="E4888">
        <v>34.221820740556041</v>
      </c>
    </row>
    <row r="4889" spans="1:5" x14ac:dyDescent="0.25">
      <c r="A4889">
        <v>56.221724999995786</v>
      </c>
      <c r="B4889">
        <v>4620.97900390625</v>
      </c>
      <c r="C4889">
        <v>0.11159999668598175</v>
      </c>
      <c r="D4889">
        <v>0.11159999668598175</v>
      </c>
      <c r="E4889">
        <v>34.221990911816874</v>
      </c>
    </row>
    <row r="4890" spans="1:5" x14ac:dyDescent="0.25">
      <c r="A4890">
        <v>56.231724999990547</v>
      </c>
      <c r="B4890">
        <v>4621.34619140625</v>
      </c>
      <c r="C4890">
        <v>0.11159999668598175</v>
      </c>
      <c r="D4890">
        <v>0.11159999668598175</v>
      </c>
      <c r="E4890">
        <v>34.22215786442689</v>
      </c>
    </row>
    <row r="4891" spans="1:5" x14ac:dyDescent="0.25">
      <c r="A4891">
        <v>56.24172499999986</v>
      </c>
      <c r="B4891">
        <v>4621.7080078125</v>
      </c>
      <c r="C4891">
        <v>0.11159999668598175</v>
      </c>
      <c r="D4891">
        <v>0.11159999668598175</v>
      </c>
      <c r="E4891">
        <v>34.222320883130351</v>
      </c>
    </row>
    <row r="4892" spans="1:5" x14ac:dyDescent="0.25">
      <c r="A4892">
        <v>56.251724999994622</v>
      </c>
      <c r="B4892">
        <v>4622.068359375</v>
      </c>
      <c r="C4892">
        <v>0.11159999668598175</v>
      </c>
      <c r="D4892">
        <v>0.11159999668598175</v>
      </c>
      <c r="E4892">
        <v>34.222484676694194</v>
      </c>
    </row>
    <row r="4893" spans="1:5" x14ac:dyDescent="0.25">
      <c r="A4893">
        <v>56.261724999989383</v>
      </c>
      <c r="B4893">
        <v>4622.46728515625</v>
      </c>
      <c r="C4893">
        <v>0.11168999969959259</v>
      </c>
      <c r="D4893">
        <v>0.11168999969959259</v>
      </c>
      <c r="E4893">
        <v>34.22265288100175</v>
      </c>
    </row>
    <row r="4894" spans="1:5" x14ac:dyDescent="0.25">
      <c r="A4894">
        <v>56.271724999998696</v>
      </c>
      <c r="B4894">
        <v>4622.85546875</v>
      </c>
      <c r="C4894">
        <v>0.11180000007152557</v>
      </c>
      <c r="D4894">
        <v>0.11180000007152557</v>
      </c>
      <c r="E4894">
        <v>34.222823827122966</v>
      </c>
    </row>
    <row r="4895" spans="1:5" x14ac:dyDescent="0.25">
      <c r="A4895">
        <v>56.281724999993457</v>
      </c>
      <c r="B4895">
        <v>4623.2109375</v>
      </c>
      <c r="C4895">
        <v>0.11180000007152557</v>
      </c>
      <c r="D4895">
        <v>0.11180000007152557</v>
      </c>
      <c r="E4895">
        <v>34.222989528035441</v>
      </c>
    </row>
    <row r="4896" spans="1:5" x14ac:dyDescent="0.25">
      <c r="A4896">
        <v>56.291725000002771</v>
      </c>
      <c r="B4896">
        <v>4623.5751953125</v>
      </c>
      <c r="C4896">
        <v>0.11180000007152557</v>
      </c>
      <c r="D4896">
        <v>0.11180000007152557</v>
      </c>
      <c r="E4896">
        <v>34.223158805226603</v>
      </c>
    </row>
    <row r="4897" spans="1:5" x14ac:dyDescent="0.25">
      <c r="A4897">
        <v>56.301724999997532</v>
      </c>
      <c r="B4897">
        <v>4623.92724609375</v>
      </c>
      <c r="C4897">
        <v>0.11180000007152557</v>
      </c>
      <c r="D4897">
        <v>0.11180000007152557</v>
      </c>
      <c r="E4897">
        <v>34.223329453324595</v>
      </c>
    </row>
    <row r="4898" spans="1:5" x14ac:dyDescent="0.25">
      <c r="A4898">
        <v>56.311724999992293</v>
      </c>
      <c r="B4898">
        <v>4624.296875</v>
      </c>
      <c r="C4898">
        <v>0.11180000007152557</v>
      </c>
      <c r="D4898">
        <v>0.11180000007152557</v>
      </c>
      <c r="E4898">
        <v>34.223496107911387</v>
      </c>
    </row>
    <row r="4899" spans="1:5" x14ac:dyDescent="0.25">
      <c r="A4899">
        <v>56.321725000001607</v>
      </c>
      <c r="B4899">
        <v>4624.64013671875</v>
      </c>
      <c r="C4899">
        <v>0.11180000007152557</v>
      </c>
      <c r="D4899">
        <v>0.11180000007152557</v>
      </c>
      <c r="E4899">
        <v>34.223659305428782</v>
      </c>
    </row>
    <row r="4900" spans="1:5" x14ac:dyDescent="0.25">
      <c r="A4900">
        <v>56.331724999996368</v>
      </c>
      <c r="B4900">
        <v>4624.9951171875</v>
      </c>
      <c r="C4900">
        <v>0.11180000007152557</v>
      </c>
      <c r="D4900">
        <v>0.11180000007152557</v>
      </c>
      <c r="E4900">
        <v>34.223818151807109</v>
      </c>
    </row>
    <row r="4901" spans="1:5" x14ac:dyDescent="0.25">
      <c r="A4901">
        <v>56.341724999991129</v>
      </c>
      <c r="B4901">
        <v>4625.31494140625</v>
      </c>
      <c r="C4901">
        <v>0.11180000007152557</v>
      </c>
      <c r="D4901">
        <v>0.11180000007152557</v>
      </c>
      <c r="E4901">
        <v>34.223984091138163</v>
      </c>
    </row>
    <row r="4902" spans="1:5" x14ac:dyDescent="0.25">
      <c r="A4902">
        <v>56.351725000000442</v>
      </c>
      <c r="B4902">
        <v>4625.6591796875</v>
      </c>
      <c r="C4902">
        <v>0.11180000007152557</v>
      </c>
      <c r="D4902">
        <v>0.11180000007152557</v>
      </c>
      <c r="E4902">
        <v>34.22415628895692</v>
      </c>
    </row>
    <row r="4903" spans="1:5" x14ac:dyDescent="0.25">
      <c r="A4903">
        <v>56.361724999995204</v>
      </c>
      <c r="B4903">
        <v>4625.9853515625</v>
      </c>
      <c r="C4903">
        <v>0.11180000007152557</v>
      </c>
      <c r="D4903">
        <v>0.11180000007152557</v>
      </c>
      <c r="E4903">
        <v>34.224328963612834</v>
      </c>
    </row>
    <row r="4904" spans="1:5" x14ac:dyDescent="0.25">
      <c r="A4904">
        <v>56.371724999989965</v>
      </c>
      <c r="B4904">
        <v>4626.2998046875</v>
      </c>
      <c r="C4904">
        <v>0.11180000007152557</v>
      </c>
      <c r="D4904">
        <v>0.11180000007152557</v>
      </c>
      <c r="E4904">
        <v>34.224491147851268</v>
      </c>
    </row>
    <row r="4905" spans="1:5" x14ac:dyDescent="0.25">
      <c r="A4905">
        <v>56.381724999999278</v>
      </c>
      <c r="B4905">
        <v>4626.64453125</v>
      </c>
      <c r="C4905">
        <v>0.11180000007152557</v>
      </c>
      <c r="D4905">
        <v>0.11180000007152557</v>
      </c>
      <c r="E4905">
        <v>34.224652736043254</v>
      </c>
    </row>
    <row r="4906" spans="1:5" x14ac:dyDescent="0.25">
      <c r="A4906">
        <v>56.39172499999404</v>
      </c>
      <c r="B4906">
        <v>4626.96044921875</v>
      </c>
      <c r="C4906">
        <v>0.11180000007152557</v>
      </c>
      <c r="D4906">
        <v>0.11180000007152557</v>
      </c>
      <c r="E4906">
        <v>34.224821238374034</v>
      </c>
    </row>
    <row r="4907" spans="1:5" x14ac:dyDescent="0.25">
      <c r="A4907">
        <v>56.401724999988801</v>
      </c>
      <c r="B4907">
        <v>4627.30126953125</v>
      </c>
      <c r="C4907">
        <v>0.11180000007152557</v>
      </c>
      <c r="D4907">
        <v>0.11180000007152557</v>
      </c>
      <c r="E4907">
        <v>34.224989085053721</v>
      </c>
    </row>
    <row r="4908" spans="1:5" x14ac:dyDescent="0.25">
      <c r="A4908">
        <v>56.411724999998114</v>
      </c>
      <c r="B4908">
        <v>4627.6162109375</v>
      </c>
      <c r="C4908">
        <v>0.11180000007152557</v>
      </c>
      <c r="D4908">
        <v>0.11180000007152557</v>
      </c>
      <c r="E4908">
        <v>34.225158421849528</v>
      </c>
    </row>
    <row r="4909" spans="1:5" x14ac:dyDescent="0.25">
      <c r="A4909">
        <v>56.421724999992875</v>
      </c>
      <c r="B4909">
        <v>4627.94384765625</v>
      </c>
      <c r="C4909">
        <v>0.11180000007152557</v>
      </c>
      <c r="D4909">
        <v>0.11180000007152557</v>
      </c>
      <c r="E4909">
        <v>34.22532108292512</v>
      </c>
    </row>
    <row r="4910" spans="1:5" x14ac:dyDescent="0.25">
      <c r="A4910">
        <v>56.431725000002189</v>
      </c>
      <c r="B4910">
        <v>4628.251953125</v>
      </c>
      <c r="C4910">
        <v>0.11180000007152557</v>
      </c>
      <c r="D4910">
        <v>0.11180000007152557</v>
      </c>
      <c r="E4910">
        <v>34.22548296914033</v>
      </c>
    </row>
    <row r="4911" spans="1:5" x14ac:dyDescent="0.25">
      <c r="A4911">
        <v>56.44172499999695</v>
      </c>
      <c r="B4911">
        <v>4628.58154296875</v>
      </c>
      <c r="C4911">
        <v>0.11189000308513641</v>
      </c>
      <c r="D4911">
        <v>0.11189000308513641</v>
      </c>
      <c r="E4911">
        <v>34.225653438424388</v>
      </c>
    </row>
    <row r="4912" spans="1:5" x14ac:dyDescent="0.25">
      <c r="A4912">
        <v>56.451724999991711</v>
      </c>
      <c r="B4912">
        <v>4628.89453125</v>
      </c>
      <c r="C4912">
        <v>0.1120000034570694</v>
      </c>
      <c r="D4912">
        <v>0.1120000034570694</v>
      </c>
      <c r="E4912">
        <v>34.225823907708445</v>
      </c>
    </row>
    <row r="4913" spans="1:5" x14ac:dyDescent="0.25">
      <c r="A4913">
        <v>56.461725000001024</v>
      </c>
      <c r="B4913">
        <v>4629.1875</v>
      </c>
      <c r="C4913">
        <v>0.1120000034570694</v>
      </c>
      <c r="D4913">
        <v>0.1120000034570694</v>
      </c>
      <c r="E4913">
        <v>34.225990383481303</v>
      </c>
    </row>
    <row r="4914" spans="1:5" x14ac:dyDescent="0.25">
      <c r="A4914">
        <v>56.471724999995786</v>
      </c>
      <c r="B4914">
        <v>4629.5009765625</v>
      </c>
      <c r="C4914">
        <v>0.1120000034570694</v>
      </c>
      <c r="D4914">
        <v>0.1120000034570694</v>
      </c>
      <c r="E4914">
        <v>34.226156859254161</v>
      </c>
    </row>
    <row r="4915" spans="1:5" x14ac:dyDescent="0.25">
      <c r="A4915">
        <v>56.481724999990547</v>
      </c>
      <c r="B4915">
        <v>4629.80859375</v>
      </c>
      <c r="C4915">
        <v>0.1120000034570694</v>
      </c>
      <c r="D4915">
        <v>0.1120000034570694</v>
      </c>
      <c r="E4915">
        <v>34.226317791795054</v>
      </c>
    </row>
    <row r="4916" spans="1:5" x14ac:dyDescent="0.25">
      <c r="A4916">
        <v>56.49172499999986</v>
      </c>
      <c r="B4916">
        <v>4630.1376953125</v>
      </c>
      <c r="C4916">
        <v>0.1120000034570694</v>
      </c>
      <c r="D4916">
        <v>0.1120000034570694</v>
      </c>
      <c r="E4916">
        <v>34.226485161637584</v>
      </c>
    </row>
    <row r="4917" spans="1:5" x14ac:dyDescent="0.25">
      <c r="A4917">
        <v>56.501724999994622</v>
      </c>
      <c r="B4917">
        <v>4630.4638671875</v>
      </c>
      <c r="C4917">
        <v>0.1120000034570694</v>
      </c>
      <c r="D4917">
        <v>0.1120000034570694</v>
      </c>
      <c r="E4917">
        <v>34.22665849194459</v>
      </c>
    </row>
    <row r="4918" spans="1:5" x14ac:dyDescent="0.25">
      <c r="A4918">
        <v>56.511724999989383</v>
      </c>
      <c r="B4918">
        <v>4630.77294921875</v>
      </c>
      <c r="C4918">
        <v>0.1120000034570694</v>
      </c>
      <c r="D4918">
        <v>0.1120000034570694</v>
      </c>
      <c r="E4918">
        <v>34.226826755856791</v>
      </c>
    </row>
    <row r="4919" spans="1:5" x14ac:dyDescent="0.25">
      <c r="A4919">
        <v>56.521724999998696</v>
      </c>
      <c r="B4919">
        <v>4631.06787109375</v>
      </c>
      <c r="C4919">
        <v>0.1120000034570694</v>
      </c>
      <c r="D4919">
        <v>0.1120000034570694</v>
      </c>
      <c r="E4919">
        <v>34.226992158746043</v>
      </c>
    </row>
    <row r="4920" spans="1:5" x14ac:dyDescent="0.25">
      <c r="A4920">
        <v>56.531724999993457</v>
      </c>
      <c r="B4920">
        <v>4631.36669921875</v>
      </c>
      <c r="C4920">
        <v>0.1120000034570694</v>
      </c>
      <c r="D4920">
        <v>0.1120000034570694</v>
      </c>
      <c r="E4920">
        <v>34.227161555146495</v>
      </c>
    </row>
    <row r="4921" spans="1:5" x14ac:dyDescent="0.25">
      <c r="A4921">
        <v>56.541725000002771</v>
      </c>
      <c r="B4921">
        <v>4631.67236328125</v>
      </c>
      <c r="C4921">
        <v>0.1120000034570694</v>
      </c>
      <c r="D4921">
        <v>0.1120000034570694</v>
      </c>
      <c r="E4921">
        <v>34.227327136849681</v>
      </c>
    </row>
    <row r="4922" spans="1:5" x14ac:dyDescent="0.25">
      <c r="A4922">
        <v>56.551724999997532</v>
      </c>
      <c r="B4922">
        <v>4631.96826171875</v>
      </c>
      <c r="C4922">
        <v>0.1120000034570694</v>
      </c>
      <c r="D4922">
        <v>0.1120000034570694</v>
      </c>
      <c r="E4922">
        <v>34.227489201878825</v>
      </c>
    </row>
    <row r="4923" spans="1:5" x14ac:dyDescent="0.25">
      <c r="A4923">
        <v>56.561724999992293</v>
      </c>
      <c r="B4923">
        <v>4632.287109375</v>
      </c>
      <c r="C4923">
        <v>0.1120000034570694</v>
      </c>
      <c r="D4923">
        <v>0.1120000034570694</v>
      </c>
      <c r="E4923">
        <v>34.227654127930919</v>
      </c>
    </row>
    <row r="4924" spans="1:5" x14ac:dyDescent="0.25">
      <c r="A4924">
        <v>56.571725000001607</v>
      </c>
      <c r="B4924">
        <v>4632.60009765625</v>
      </c>
      <c r="C4924">
        <v>0.1120000034570694</v>
      </c>
      <c r="D4924">
        <v>0.1120000034570694</v>
      </c>
      <c r="E4924">
        <v>34.227822391843119</v>
      </c>
    </row>
    <row r="4925" spans="1:5" x14ac:dyDescent="0.25">
      <c r="A4925">
        <v>56.581724999996368</v>
      </c>
      <c r="B4925">
        <v>4632.908203125</v>
      </c>
      <c r="C4925">
        <v>0.1120000034570694</v>
      </c>
      <c r="D4925">
        <v>0.1120000034570694</v>
      </c>
      <c r="E4925">
        <v>34.227993099545756</v>
      </c>
    </row>
    <row r="4926" spans="1:5" x14ac:dyDescent="0.25">
      <c r="A4926">
        <v>56.591724999991129</v>
      </c>
      <c r="B4926">
        <v>4633.21435546875</v>
      </c>
      <c r="C4926">
        <v>0.1120000034570694</v>
      </c>
      <c r="D4926">
        <v>0.1120000034570694</v>
      </c>
      <c r="E4926">
        <v>34.228159038876811</v>
      </c>
    </row>
    <row r="4927" spans="1:5" x14ac:dyDescent="0.25">
      <c r="A4927">
        <v>56.601725000000442</v>
      </c>
      <c r="B4927">
        <v>4633.50146484375</v>
      </c>
      <c r="C4927">
        <v>0.1120000034570694</v>
      </c>
      <c r="D4927">
        <v>0.1120000034570694</v>
      </c>
      <c r="E4927">
        <v>34.228322832440654</v>
      </c>
    </row>
    <row r="4928" spans="1:5" x14ac:dyDescent="0.25">
      <c r="A4928">
        <v>56.611724999995204</v>
      </c>
      <c r="B4928">
        <v>4633.84375</v>
      </c>
      <c r="C4928">
        <v>0.1120000034570694</v>
      </c>
      <c r="D4928">
        <v>0.1120000034570694</v>
      </c>
      <c r="E4928">
        <v>34.228488175725261</v>
      </c>
    </row>
    <row r="4929" spans="1:5" x14ac:dyDescent="0.25">
      <c r="A4929">
        <v>56.621724999989965</v>
      </c>
      <c r="B4929">
        <v>4634.16748046875</v>
      </c>
      <c r="C4929">
        <v>0.1120000034570694</v>
      </c>
      <c r="D4929">
        <v>0.1120000034570694</v>
      </c>
      <c r="E4929">
        <v>34.22865554556779</v>
      </c>
    </row>
    <row r="4930" spans="1:5" x14ac:dyDescent="0.25">
      <c r="A4930">
        <v>56.631724999999278</v>
      </c>
      <c r="B4930">
        <v>4634.49560546875</v>
      </c>
      <c r="C4930">
        <v>0.11219999939203262</v>
      </c>
      <c r="D4930">
        <v>0.11219999939203262</v>
      </c>
      <c r="E4930">
        <v>34.228823809479991</v>
      </c>
    </row>
    <row r="4931" spans="1:5" x14ac:dyDescent="0.25">
      <c r="A4931">
        <v>56.64172499999404</v>
      </c>
      <c r="B4931">
        <v>4634.7998046875</v>
      </c>
      <c r="C4931">
        <v>0.11219999939203262</v>
      </c>
      <c r="D4931">
        <v>0.11219999939203262</v>
      </c>
      <c r="E4931">
        <v>34.228984265183726</v>
      </c>
    </row>
    <row r="4932" spans="1:5" x14ac:dyDescent="0.25">
      <c r="A4932">
        <v>56.651724999988801</v>
      </c>
      <c r="B4932">
        <v>4635.10107421875</v>
      </c>
      <c r="C4932">
        <v>0.11219999939203262</v>
      </c>
      <c r="D4932">
        <v>0.11219999939203262</v>
      </c>
      <c r="E4932">
        <v>34.229150204514781</v>
      </c>
    </row>
    <row r="4933" spans="1:5" x14ac:dyDescent="0.25">
      <c r="A4933">
        <v>56.661724999998114</v>
      </c>
      <c r="B4933">
        <v>4635.38916015625</v>
      </c>
      <c r="C4933">
        <v>0.11219999939203262</v>
      </c>
      <c r="D4933">
        <v>0.11219999939203262</v>
      </c>
      <c r="E4933">
        <v>34.229325203751841</v>
      </c>
    </row>
    <row r="4934" spans="1:5" x14ac:dyDescent="0.25">
      <c r="A4934">
        <v>56.671724999992875</v>
      </c>
      <c r="B4934">
        <v>4635.6884765625</v>
      </c>
      <c r="C4934">
        <v>0.11219999939203262</v>
      </c>
      <c r="D4934">
        <v>0.11219999939203262</v>
      </c>
      <c r="E4934">
        <v>34.229490249013224</v>
      </c>
    </row>
    <row r="4935" spans="1:5" x14ac:dyDescent="0.25">
      <c r="A4935">
        <v>56.681725000002189</v>
      </c>
      <c r="B4935">
        <v>4635.9736328125</v>
      </c>
      <c r="C4935">
        <v>0.11219999939203262</v>
      </c>
      <c r="D4935">
        <v>0.11219999939203262</v>
      </c>
      <c r="E4935">
        <v>34.229654817437449</v>
      </c>
    </row>
    <row r="4936" spans="1:5" x14ac:dyDescent="0.25">
      <c r="A4936">
        <v>56.69172499999695</v>
      </c>
      <c r="B4936">
        <v>4636.26611328125</v>
      </c>
      <c r="C4936">
        <v>0.11219999939203262</v>
      </c>
      <c r="D4936">
        <v>0.11219999939203262</v>
      </c>
      <c r="E4936">
        <v>34.229823975419322</v>
      </c>
    </row>
    <row r="4937" spans="1:5" x14ac:dyDescent="0.25">
      <c r="A4937">
        <v>56.701724999991711</v>
      </c>
      <c r="B4937">
        <v>4636.56298828125</v>
      </c>
      <c r="C4937">
        <v>0.11219999939203262</v>
      </c>
      <c r="D4937">
        <v>0.11219999939203262</v>
      </c>
      <c r="E4937">
        <v>34.229987351750651</v>
      </c>
    </row>
    <row r="4938" spans="1:5" x14ac:dyDescent="0.25">
      <c r="A4938">
        <v>56.711725000001024</v>
      </c>
      <c r="B4938">
        <v>4636.84033203125</v>
      </c>
      <c r="C4938">
        <v>0.11219999939203262</v>
      </c>
      <c r="D4938">
        <v>0.11219999939203262</v>
      </c>
      <c r="E4938">
        <v>34.230154423569957</v>
      </c>
    </row>
    <row r="4939" spans="1:5" x14ac:dyDescent="0.25">
      <c r="A4939">
        <v>56.721724999995786</v>
      </c>
      <c r="B4939">
        <v>4637.1083984375</v>
      </c>
      <c r="C4939">
        <v>0.11219999939203262</v>
      </c>
      <c r="D4939">
        <v>0.11219999939203262</v>
      </c>
      <c r="E4939">
        <v>34.230318693970958</v>
      </c>
    </row>
    <row r="4940" spans="1:5" x14ac:dyDescent="0.25">
      <c r="A4940">
        <v>56.731724999990547</v>
      </c>
      <c r="B4940">
        <v>4637.38916015625</v>
      </c>
      <c r="C4940">
        <v>0.11219999939203262</v>
      </c>
      <c r="D4940">
        <v>0.11219999939203262</v>
      </c>
      <c r="E4940">
        <v>34.230484096860209</v>
      </c>
    </row>
    <row r="4941" spans="1:5" x14ac:dyDescent="0.25">
      <c r="A4941">
        <v>56.74172499999986</v>
      </c>
      <c r="B4941">
        <v>4637.6689453125</v>
      </c>
      <c r="C4941">
        <v>0.11219999939203262</v>
      </c>
      <c r="D4941">
        <v>0.11219999939203262</v>
      </c>
      <c r="E4941">
        <v>34.230656235074321</v>
      </c>
    </row>
    <row r="4942" spans="1:5" x14ac:dyDescent="0.25">
      <c r="A4942">
        <v>56.751724999994622</v>
      </c>
      <c r="B4942">
        <v>4637.962890625</v>
      </c>
      <c r="C4942">
        <v>0.11219999939203262</v>
      </c>
      <c r="D4942">
        <v>0.11219999939203262</v>
      </c>
      <c r="E4942">
        <v>34.230830817078868</v>
      </c>
    </row>
    <row r="4943" spans="1:5" x14ac:dyDescent="0.25">
      <c r="A4943">
        <v>56.761724999989383</v>
      </c>
      <c r="B4943">
        <v>4638.265625</v>
      </c>
      <c r="C4943">
        <v>0.11219999939203262</v>
      </c>
      <c r="D4943">
        <v>0.11219999939203262</v>
      </c>
      <c r="E4943">
        <v>34.230996696805278</v>
      </c>
    </row>
    <row r="4944" spans="1:5" x14ac:dyDescent="0.25">
      <c r="A4944">
        <v>56.771724999998696</v>
      </c>
      <c r="B4944">
        <v>4638.5419921875</v>
      </c>
      <c r="C4944">
        <v>0.11219999939203262</v>
      </c>
      <c r="D4944">
        <v>0.11219999939203262</v>
      </c>
      <c r="E4944">
        <v>34.231159715508738</v>
      </c>
    </row>
    <row r="4945" spans="1:5" x14ac:dyDescent="0.25">
      <c r="A4945">
        <v>56.781724999993457</v>
      </c>
      <c r="B4945">
        <v>4638.8486328125</v>
      </c>
      <c r="C4945">
        <v>0.11219999939203262</v>
      </c>
      <c r="D4945">
        <v>0.11219999939203262</v>
      </c>
      <c r="E4945">
        <v>34.231319634770671</v>
      </c>
    </row>
    <row r="4946" spans="1:5" x14ac:dyDescent="0.25">
      <c r="A4946">
        <v>56.791725000002771</v>
      </c>
      <c r="B4946">
        <v>4639.1376953125</v>
      </c>
      <c r="C4946">
        <v>0.11219999939203262</v>
      </c>
      <c r="D4946">
        <v>0.11219999939203262</v>
      </c>
      <c r="E4946">
        <v>34.231485156869212</v>
      </c>
    </row>
    <row r="4947" spans="1:5" x14ac:dyDescent="0.25">
      <c r="A4947">
        <v>56.801724999997532</v>
      </c>
      <c r="B4947">
        <v>4639.4501953125</v>
      </c>
      <c r="C4947">
        <v>0.11219999939203262</v>
      </c>
      <c r="D4947">
        <v>0.11219999939203262</v>
      </c>
      <c r="E4947">
        <v>34.231652467107097</v>
      </c>
    </row>
    <row r="4948" spans="1:5" x14ac:dyDescent="0.25">
      <c r="A4948">
        <v>56.811724999992293</v>
      </c>
      <c r="B4948">
        <v>4639.73486328125</v>
      </c>
      <c r="C4948">
        <v>0.11219999939203262</v>
      </c>
      <c r="D4948">
        <v>0.11219999939203262</v>
      </c>
      <c r="E4948">
        <v>34.23182150587968</v>
      </c>
    </row>
    <row r="4949" spans="1:5" x14ac:dyDescent="0.25">
      <c r="A4949">
        <v>56.821725000001607</v>
      </c>
      <c r="B4949">
        <v>4640.0302734375</v>
      </c>
      <c r="C4949">
        <v>0.11219999939203262</v>
      </c>
      <c r="D4949">
        <v>0.11219999939203262</v>
      </c>
      <c r="E4949">
        <v>34.231990246629039</v>
      </c>
    </row>
    <row r="4950" spans="1:5" x14ac:dyDescent="0.25">
      <c r="A4950">
        <v>56.831724999996368</v>
      </c>
      <c r="B4950">
        <v>4640.3359375</v>
      </c>
      <c r="C4950">
        <v>0.11219999939203262</v>
      </c>
      <c r="D4950">
        <v>0.11219999939203262</v>
      </c>
      <c r="E4950">
        <v>34.232152788495341</v>
      </c>
    </row>
    <row r="4951" spans="1:5" x14ac:dyDescent="0.25">
      <c r="A4951">
        <v>56.841724999991129</v>
      </c>
      <c r="B4951">
        <v>4640.6259765625</v>
      </c>
      <c r="C4951">
        <v>0.11240000277757645</v>
      </c>
      <c r="D4951">
        <v>0.11240000277757645</v>
      </c>
      <c r="E4951">
        <v>34.232319562291423</v>
      </c>
    </row>
    <row r="4952" spans="1:5" x14ac:dyDescent="0.25">
      <c r="A4952">
        <v>56.851725000000442</v>
      </c>
      <c r="B4952">
        <v>4640.93359375</v>
      </c>
      <c r="C4952">
        <v>0.11240000277757645</v>
      </c>
      <c r="D4952">
        <v>0.11240000277757645</v>
      </c>
      <c r="E4952">
        <v>34.232492236947337</v>
      </c>
    </row>
    <row r="4953" spans="1:5" x14ac:dyDescent="0.25">
      <c r="A4953">
        <v>56.861724999995204</v>
      </c>
      <c r="B4953">
        <v>4641.23876953125</v>
      </c>
      <c r="C4953">
        <v>0.11240000277757645</v>
      </c>
      <c r="D4953">
        <v>0.11240000277757645</v>
      </c>
      <c r="E4953">
        <v>34.232652990674296</v>
      </c>
    </row>
    <row r="4954" spans="1:5" x14ac:dyDescent="0.25">
      <c r="A4954">
        <v>56.871724999989965</v>
      </c>
      <c r="B4954">
        <v>4641.5458984375</v>
      </c>
      <c r="C4954">
        <v>0.11240000277757645</v>
      </c>
      <c r="D4954">
        <v>0.11240000277757645</v>
      </c>
      <c r="E4954">
        <v>34.232817380284587</v>
      </c>
    </row>
    <row r="4955" spans="1:5" x14ac:dyDescent="0.25">
      <c r="A4955">
        <v>56.881724999999278</v>
      </c>
      <c r="B4955">
        <v>4641.8447265625</v>
      </c>
      <c r="C4955">
        <v>0.11240000277757645</v>
      </c>
      <c r="D4955">
        <v>0.11240000277757645</v>
      </c>
      <c r="E4955">
        <v>34.232990591382304</v>
      </c>
    </row>
    <row r="4956" spans="1:5" x14ac:dyDescent="0.25">
      <c r="A4956">
        <v>56.89172499999404</v>
      </c>
      <c r="B4956">
        <v>4642.171875</v>
      </c>
      <c r="C4956">
        <v>0.11240000277757645</v>
      </c>
      <c r="D4956">
        <v>0.11240000277757645</v>
      </c>
      <c r="E4956">
        <v>34.233160703038493</v>
      </c>
    </row>
    <row r="4957" spans="1:5" x14ac:dyDescent="0.25">
      <c r="A4957">
        <v>56.901724999988801</v>
      </c>
      <c r="B4957">
        <v>4642.490234375</v>
      </c>
      <c r="C4957">
        <v>0.11240000277757645</v>
      </c>
      <c r="D4957">
        <v>0.11240000277757645</v>
      </c>
      <c r="E4957">
        <v>34.233330278252879</v>
      </c>
    </row>
    <row r="4958" spans="1:5" x14ac:dyDescent="0.25">
      <c r="A4958">
        <v>56.911724999998114</v>
      </c>
      <c r="B4958">
        <v>4642.79248046875</v>
      </c>
      <c r="C4958">
        <v>0.11240000277757645</v>
      </c>
      <c r="D4958">
        <v>0.11240000277757645</v>
      </c>
      <c r="E4958">
        <v>34.233491031979838</v>
      </c>
    </row>
    <row r="4959" spans="1:5" x14ac:dyDescent="0.25">
      <c r="A4959">
        <v>56.921724999992875</v>
      </c>
      <c r="B4959">
        <v>4643.15576171875</v>
      </c>
      <c r="C4959">
        <v>0.11240000277757645</v>
      </c>
      <c r="D4959">
        <v>0.11240000277757645</v>
      </c>
      <c r="E4959">
        <v>34.233647672986308</v>
      </c>
    </row>
    <row r="4960" spans="1:5" x14ac:dyDescent="0.25">
      <c r="A4960">
        <v>56.931725000002189</v>
      </c>
      <c r="B4960">
        <v>4643.51171875</v>
      </c>
      <c r="C4960">
        <v>0.11240000277757645</v>
      </c>
      <c r="D4960">
        <v>0.11240000277757645</v>
      </c>
      <c r="E4960">
        <v>34.233819930409709</v>
      </c>
    </row>
    <row r="4961" spans="1:5" x14ac:dyDescent="0.25">
      <c r="A4961">
        <v>56.94172499999695</v>
      </c>
      <c r="B4961">
        <v>4643.88525390625</v>
      </c>
      <c r="C4961">
        <v>0.11240000277757645</v>
      </c>
      <c r="D4961">
        <v>0.11240000277757645</v>
      </c>
      <c r="E4961">
        <v>34.233989863251963</v>
      </c>
    </row>
    <row r="4962" spans="1:5" x14ac:dyDescent="0.25">
      <c r="A4962">
        <v>56.951724999991711</v>
      </c>
      <c r="B4962">
        <v>4644.20068359375</v>
      </c>
      <c r="C4962">
        <v>0.11240000277757645</v>
      </c>
      <c r="D4962">
        <v>0.11240000277757645</v>
      </c>
      <c r="E4962">
        <v>34.234155742978373</v>
      </c>
    </row>
    <row r="4963" spans="1:5" x14ac:dyDescent="0.25">
      <c r="A4963">
        <v>56.961725000001024</v>
      </c>
      <c r="B4963">
        <v>4644.53076171875</v>
      </c>
      <c r="C4963">
        <v>0.11240000277757645</v>
      </c>
      <c r="D4963">
        <v>0.11240000277757645</v>
      </c>
      <c r="E4963">
        <v>34.234320847844401</v>
      </c>
    </row>
    <row r="4964" spans="1:5" x14ac:dyDescent="0.25">
      <c r="A4964">
        <v>56.971724999995786</v>
      </c>
      <c r="B4964">
        <v>4644.88134765625</v>
      </c>
      <c r="C4964">
        <v>0.11240000277757645</v>
      </c>
      <c r="D4964">
        <v>0.11240000277757645</v>
      </c>
      <c r="E4964">
        <v>34.234490482663432</v>
      </c>
    </row>
    <row r="4965" spans="1:5" x14ac:dyDescent="0.25">
      <c r="A4965">
        <v>56.981724999990547</v>
      </c>
      <c r="B4965">
        <v>4645.24462890625</v>
      </c>
      <c r="C4965">
        <v>0.11240000277757645</v>
      </c>
      <c r="D4965">
        <v>0.11240000277757645</v>
      </c>
      <c r="E4965">
        <v>34.234656481599131</v>
      </c>
    </row>
    <row r="4966" spans="1:5" x14ac:dyDescent="0.25">
      <c r="A4966">
        <v>56.99172499999986</v>
      </c>
      <c r="B4966">
        <v>4645.5791015625</v>
      </c>
      <c r="C4966">
        <v>0.11240000277757645</v>
      </c>
      <c r="D4966">
        <v>0.11240000277757645</v>
      </c>
      <c r="E4966">
        <v>34.234818069791118</v>
      </c>
    </row>
    <row r="4967" spans="1:5" x14ac:dyDescent="0.25">
      <c r="A4967">
        <v>57.001724999994622</v>
      </c>
      <c r="B4967">
        <v>4645.91650390625</v>
      </c>
      <c r="C4967">
        <v>0.11240000277757645</v>
      </c>
      <c r="D4967">
        <v>0.11240000277757645</v>
      </c>
      <c r="E4967">
        <v>34.234986393307963</v>
      </c>
    </row>
    <row r="4968" spans="1:5" x14ac:dyDescent="0.25">
      <c r="A4968">
        <v>57.011724999989383</v>
      </c>
      <c r="B4968">
        <v>4646.2724609375</v>
      </c>
      <c r="C4968">
        <v>0.11240000277757645</v>
      </c>
      <c r="D4968">
        <v>0.11240000277757645</v>
      </c>
      <c r="E4968">
        <v>34.2351571010106</v>
      </c>
    </row>
    <row r="4969" spans="1:5" x14ac:dyDescent="0.25">
      <c r="A4969">
        <v>57.021724999998696</v>
      </c>
      <c r="B4969">
        <v>4646.60107421875</v>
      </c>
      <c r="C4969">
        <v>0.11259999871253967</v>
      </c>
      <c r="D4969">
        <v>0.11259999871253967</v>
      </c>
      <c r="E4969">
        <v>34.235321967458049</v>
      </c>
    </row>
    <row r="4970" spans="1:5" x14ac:dyDescent="0.25">
      <c r="A4970">
        <v>57.031724999993457</v>
      </c>
      <c r="B4970">
        <v>4646.9248046875</v>
      </c>
      <c r="C4970">
        <v>0.11259999871253967</v>
      </c>
      <c r="D4970">
        <v>0.11259999871253967</v>
      </c>
      <c r="E4970">
        <v>34.235480098580638</v>
      </c>
    </row>
    <row r="4971" spans="1:5" x14ac:dyDescent="0.25">
      <c r="A4971">
        <v>57.041725000002771</v>
      </c>
      <c r="B4971">
        <v>4647.27099609375</v>
      </c>
      <c r="C4971">
        <v>0.11259999871253967</v>
      </c>
      <c r="D4971">
        <v>0.11259999871253967</v>
      </c>
      <c r="E4971">
        <v>34.235648600911418</v>
      </c>
    </row>
    <row r="4972" spans="1:5" x14ac:dyDescent="0.25">
      <c r="A4972">
        <v>57.051724999997532</v>
      </c>
      <c r="B4972">
        <v>4647.65234375</v>
      </c>
      <c r="C4972">
        <v>0.11259999871253967</v>
      </c>
      <c r="D4972">
        <v>0.11259999871253967</v>
      </c>
      <c r="E4972">
        <v>34.235822110032359</v>
      </c>
    </row>
    <row r="4973" spans="1:5" x14ac:dyDescent="0.25">
      <c r="A4973">
        <v>57.061724999992293</v>
      </c>
      <c r="B4973">
        <v>4648.01611328125</v>
      </c>
      <c r="C4973">
        <v>0.11259999871253967</v>
      </c>
      <c r="D4973">
        <v>0.11259999871253967</v>
      </c>
      <c r="E4973">
        <v>34.235990671967784</v>
      </c>
    </row>
    <row r="4974" spans="1:5" x14ac:dyDescent="0.25">
      <c r="A4974">
        <v>57.071725000001607</v>
      </c>
      <c r="B4974">
        <v>4648.3701171875</v>
      </c>
      <c r="C4974">
        <v>0.11259999871253967</v>
      </c>
      <c r="D4974">
        <v>0.11259999871253967</v>
      </c>
      <c r="E4974">
        <v>34.23615488276414</v>
      </c>
    </row>
    <row r="4975" spans="1:5" x14ac:dyDescent="0.25">
      <c r="A4975">
        <v>57.081724999996368</v>
      </c>
      <c r="B4975">
        <v>4648.71875</v>
      </c>
      <c r="C4975">
        <v>0.11259999871253967</v>
      </c>
      <c r="D4975">
        <v>0.11259999871253967</v>
      </c>
      <c r="E4975">
        <v>34.236319212769786</v>
      </c>
    </row>
    <row r="4976" spans="1:5" x14ac:dyDescent="0.25">
      <c r="A4976">
        <v>57.091724999991129</v>
      </c>
      <c r="B4976">
        <v>4649.07861328125</v>
      </c>
      <c r="C4976">
        <v>0.11259999871253967</v>
      </c>
      <c r="D4976">
        <v>0.11259999871253967</v>
      </c>
      <c r="E4976">
        <v>34.236486940240184</v>
      </c>
    </row>
    <row r="4977" spans="1:5" x14ac:dyDescent="0.25">
      <c r="A4977">
        <v>57.101725000000442</v>
      </c>
      <c r="B4977">
        <v>4649.4345703125</v>
      </c>
      <c r="C4977">
        <v>0.11259999871253967</v>
      </c>
      <c r="D4977">
        <v>0.11259999871253967</v>
      </c>
      <c r="E4977">
        <v>34.236656575059214</v>
      </c>
    </row>
    <row r="4978" spans="1:5" x14ac:dyDescent="0.25">
      <c r="A4978">
        <v>57.111724999995204</v>
      </c>
      <c r="B4978">
        <v>4649.7998046875</v>
      </c>
      <c r="C4978">
        <v>0.11259999871253967</v>
      </c>
      <c r="D4978">
        <v>0.11259999871253967</v>
      </c>
      <c r="E4978">
        <v>34.236823825692454</v>
      </c>
    </row>
    <row r="4979" spans="1:5" x14ac:dyDescent="0.25">
      <c r="A4979">
        <v>57.121724999989965</v>
      </c>
      <c r="B4979">
        <v>4650.142578125</v>
      </c>
      <c r="C4979">
        <v>0.11259999871253967</v>
      </c>
      <c r="D4979">
        <v>0.11259999871253967</v>
      </c>
      <c r="E4979">
        <v>34.236989228581706</v>
      </c>
    </row>
    <row r="4980" spans="1:5" x14ac:dyDescent="0.25">
      <c r="A4980">
        <v>57.131724999999278</v>
      </c>
      <c r="B4980">
        <v>4650.45751953125</v>
      </c>
      <c r="C4980">
        <v>0.11259999871253967</v>
      </c>
      <c r="D4980">
        <v>0.11259999871253967</v>
      </c>
      <c r="E4980">
        <v>34.237153618191996</v>
      </c>
    </row>
    <row r="4981" spans="1:5" x14ac:dyDescent="0.25">
      <c r="A4981">
        <v>57.14172499999404</v>
      </c>
      <c r="B4981">
        <v>4650.78271484375</v>
      </c>
      <c r="C4981">
        <v>0.11259999871253967</v>
      </c>
      <c r="D4981">
        <v>0.11259999871253967</v>
      </c>
      <c r="E4981">
        <v>34.237323849057475</v>
      </c>
    </row>
    <row r="4982" spans="1:5" x14ac:dyDescent="0.25">
      <c r="A4982">
        <v>57.151724999988801</v>
      </c>
      <c r="B4982">
        <v>4651.09521484375</v>
      </c>
      <c r="C4982">
        <v>0.11259999871253967</v>
      </c>
      <c r="D4982">
        <v>0.11259999871253967</v>
      </c>
      <c r="E4982">
        <v>34.237490026807109</v>
      </c>
    </row>
    <row r="4983" spans="1:5" x14ac:dyDescent="0.25">
      <c r="A4983">
        <v>57.161724999998114</v>
      </c>
      <c r="B4983">
        <v>4651.41943359375</v>
      </c>
      <c r="C4983">
        <v>0.11259999871253967</v>
      </c>
      <c r="D4983">
        <v>0.11259999871253967</v>
      </c>
      <c r="E4983">
        <v>34.237657158231059</v>
      </c>
    </row>
    <row r="4984" spans="1:5" x14ac:dyDescent="0.25">
      <c r="A4984">
        <v>57.171724999992875</v>
      </c>
      <c r="B4984">
        <v>4651.75634765625</v>
      </c>
      <c r="C4984">
        <v>0.11259999871253967</v>
      </c>
      <c r="D4984">
        <v>0.11259999871253967</v>
      </c>
      <c r="E4984">
        <v>34.237820117329875</v>
      </c>
    </row>
    <row r="4985" spans="1:5" x14ac:dyDescent="0.25">
      <c r="A4985">
        <v>57.181725000002189</v>
      </c>
      <c r="B4985">
        <v>4652.0810546875</v>
      </c>
      <c r="C4985">
        <v>0.11259999871253967</v>
      </c>
      <c r="D4985">
        <v>0.11259999871253967</v>
      </c>
      <c r="E4985">
        <v>34.237987546777049</v>
      </c>
    </row>
    <row r="4986" spans="1:5" x14ac:dyDescent="0.25">
      <c r="A4986">
        <v>57.19172499999695</v>
      </c>
      <c r="B4986">
        <v>4652.38720703125</v>
      </c>
      <c r="C4986">
        <v>0.11259999871253967</v>
      </c>
      <c r="D4986">
        <v>0.11259999871253967</v>
      </c>
      <c r="E4986">
        <v>34.238155035828868</v>
      </c>
    </row>
    <row r="4987" spans="1:5" x14ac:dyDescent="0.25">
      <c r="A4987">
        <v>57.201724999991711</v>
      </c>
      <c r="B4987">
        <v>4652.6650390625</v>
      </c>
      <c r="C4987">
        <v>0.1128000020980835</v>
      </c>
      <c r="D4987">
        <v>0.1128000020980835</v>
      </c>
      <c r="E4987">
        <v>34.238318650578776</v>
      </c>
    </row>
    <row r="4988" spans="1:5" x14ac:dyDescent="0.25">
      <c r="A4988">
        <v>57.211725000001024</v>
      </c>
      <c r="B4988">
        <v>4652.93994140625</v>
      </c>
      <c r="C4988">
        <v>0.1128000020980835</v>
      </c>
      <c r="D4988">
        <v>0.1128000020980835</v>
      </c>
      <c r="E4988">
        <v>34.238482682561198</v>
      </c>
    </row>
    <row r="4989" spans="1:5" x14ac:dyDescent="0.25">
      <c r="A4989">
        <v>57.221724999995786</v>
      </c>
      <c r="B4989">
        <v>4653.25732421875</v>
      </c>
      <c r="C4989">
        <v>0.1128000020980835</v>
      </c>
      <c r="D4989">
        <v>0.1128000020980835</v>
      </c>
      <c r="E4989">
        <v>34.238652376984874</v>
      </c>
    </row>
    <row r="4990" spans="1:5" x14ac:dyDescent="0.25">
      <c r="A4990">
        <v>57.231724999990547</v>
      </c>
      <c r="B4990">
        <v>4653.5712890625</v>
      </c>
      <c r="C4990">
        <v>0.1128000020980835</v>
      </c>
      <c r="D4990">
        <v>0.1128000020980835</v>
      </c>
      <c r="E4990">
        <v>34.238822786664286</v>
      </c>
    </row>
    <row r="4991" spans="1:5" x14ac:dyDescent="0.25">
      <c r="A4991">
        <v>57.24172499999986</v>
      </c>
      <c r="B4991">
        <v>4653.88916015625</v>
      </c>
      <c r="C4991">
        <v>0.1128000020980835</v>
      </c>
      <c r="D4991">
        <v>0.1128000020980835</v>
      </c>
      <c r="E4991">
        <v>34.238986162995616</v>
      </c>
    </row>
    <row r="4992" spans="1:5" x14ac:dyDescent="0.25">
      <c r="A4992">
        <v>57.251724999994622</v>
      </c>
      <c r="B4992">
        <v>4654.21337890625</v>
      </c>
      <c r="C4992">
        <v>0.1128000020980835</v>
      </c>
      <c r="D4992">
        <v>0.1128000020980835</v>
      </c>
      <c r="E4992">
        <v>34.239152459954539</v>
      </c>
    </row>
    <row r="4993" spans="1:5" x14ac:dyDescent="0.25">
      <c r="A4993">
        <v>57.261724999989383</v>
      </c>
      <c r="B4993">
        <v>4654.49658203125</v>
      </c>
      <c r="C4993">
        <v>0.1128000020980835</v>
      </c>
      <c r="D4993">
        <v>0.1128000020980835</v>
      </c>
      <c r="E4993">
        <v>34.239319710587779</v>
      </c>
    </row>
    <row r="4994" spans="1:5" x14ac:dyDescent="0.25">
      <c r="A4994">
        <v>57.271724999998696</v>
      </c>
      <c r="B4994">
        <v>4654.78857421875</v>
      </c>
      <c r="C4994">
        <v>0.1128000020980835</v>
      </c>
      <c r="D4994">
        <v>0.1128000020980835</v>
      </c>
      <c r="E4994">
        <v>34.239486961221019</v>
      </c>
    </row>
    <row r="4995" spans="1:5" x14ac:dyDescent="0.25">
      <c r="A4995">
        <v>57.281724999993457</v>
      </c>
      <c r="B4995">
        <v>4655.07470703125</v>
      </c>
      <c r="C4995">
        <v>0.1128000020980835</v>
      </c>
      <c r="D4995">
        <v>0.1128000020980835</v>
      </c>
      <c r="E4995">
        <v>34.239655999993602</v>
      </c>
    </row>
    <row r="4996" spans="1:5" x14ac:dyDescent="0.25">
      <c r="A4996">
        <v>57.291725000002771</v>
      </c>
      <c r="B4996">
        <v>4655.373046875</v>
      </c>
      <c r="C4996">
        <v>0.1128000020980835</v>
      </c>
      <c r="D4996">
        <v>0.1128000020980835</v>
      </c>
      <c r="E4996">
        <v>34.239819912766734</v>
      </c>
    </row>
    <row r="4997" spans="1:5" x14ac:dyDescent="0.25">
      <c r="A4997">
        <v>57.301724999997532</v>
      </c>
      <c r="B4997">
        <v>4655.70654296875</v>
      </c>
      <c r="C4997">
        <v>0.1128000020980835</v>
      </c>
      <c r="D4997">
        <v>0.1128000020980835</v>
      </c>
      <c r="E4997">
        <v>34.239987938260356</v>
      </c>
    </row>
    <row r="4998" spans="1:5" x14ac:dyDescent="0.25">
      <c r="A4998">
        <v>57.311724999992293</v>
      </c>
      <c r="B4998">
        <v>4656.029296875</v>
      </c>
      <c r="C4998">
        <v>0.1128000020980835</v>
      </c>
      <c r="D4998">
        <v>0.1128000020980835</v>
      </c>
      <c r="E4998">
        <v>34.24015274510316</v>
      </c>
    </row>
    <row r="4999" spans="1:5" x14ac:dyDescent="0.25">
      <c r="A4999">
        <v>57.321725000001607</v>
      </c>
      <c r="B4999">
        <v>4656.31494140625</v>
      </c>
      <c r="C4999">
        <v>0.1128000020980835</v>
      </c>
      <c r="D4999">
        <v>0.1128000020980835</v>
      </c>
      <c r="E4999">
        <v>34.240319161271373</v>
      </c>
    </row>
    <row r="5000" spans="1:5" x14ac:dyDescent="0.25">
      <c r="A5000">
        <v>57.331724999996368</v>
      </c>
      <c r="B5000">
        <v>4656.62841796875</v>
      </c>
      <c r="C5000">
        <v>0.1128000020980835</v>
      </c>
      <c r="D5000">
        <v>0.1128000020980835</v>
      </c>
      <c r="E5000">
        <v>34.240484564160624</v>
      </c>
    </row>
    <row r="5001" spans="1:5" x14ac:dyDescent="0.25">
      <c r="A5001">
        <v>57.341724999991129</v>
      </c>
      <c r="B5001">
        <v>4656.91845703125</v>
      </c>
      <c r="C5001">
        <v>0.1128000020980835</v>
      </c>
      <c r="D5001">
        <v>0.1128000020980835</v>
      </c>
      <c r="E5001">
        <v>34.240652828072825</v>
      </c>
    </row>
    <row r="5002" spans="1:5" x14ac:dyDescent="0.25">
      <c r="A5002">
        <v>57.351725000000442</v>
      </c>
      <c r="B5002">
        <v>4657.21826171875</v>
      </c>
      <c r="C5002">
        <v>0.1128000020980835</v>
      </c>
      <c r="D5002">
        <v>0.1128000020980835</v>
      </c>
      <c r="E5002">
        <v>34.24082413182191</v>
      </c>
    </row>
    <row r="5003" spans="1:5" x14ac:dyDescent="0.25">
      <c r="A5003">
        <v>57.361724999995204</v>
      </c>
      <c r="B5003">
        <v>4657.55419921875</v>
      </c>
      <c r="C5003">
        <v>0.1128000020980835</v>
      </c>
      <c r="D5003">
        <v>0.1128000020980835</v>
      </c>
      <c r="E5003">
        <v>34.240986971711436</v>
      </c>
    </row>
    <row r="5004" spans="1:5" x14ac:dyDescent="0.25">
      <c r="A5004">
        <v>57.371724999989965</v>
      </c>
      <c r="B5004">
        <v>4657.853515625</v>
      </c>
      <c r="C5004">
        <v>0.1128000020980835</v>
      </c>
      <c r="D5004">
        <v>0.1128000020980835</v>
      </c>
      <c r="E5004">
        <v>34.241152732228556</v>
      </c>
    </row>
    <row r="5005" spans="1:5" x14ac:dyDescent="0.25">
      <c r="A5005">
        <v>57.381724999999278</v>
      </c>
      <c r="B5005">
        <v>4658.17724609375</v>
      </c>
      <c r="C5005">
        <v>0.1128000020980835</v>
      </c>
      <c r="D5005">
        <v>0.1128000020980835</v>
      </c>
      <c r="E5005">
        <v>34.241322545861522</v>
      </c>
    </row>
    <row r="5006" spans="1:5" x14ac:dyDescent="0.25">
      <c r="A5006">
        <v>57.39172499999404</v>
      </c>
      <c r="B5006">
        <v>4658.498046875</v>
      </c>
      <c r="C5006">
        <v>0.1128000020980835</v>
      </c>
      <c r="D5006">
        <v>0.1128000020980835</v>
      </c>
      <c r="E5006">
        <v>34.241486220216075</v>
      </c>
    </row>
    <row r="5007" spans="1:5" x14ac:dyDescent="0.25">
      <c r="A5007">
        <v>57.401724999988801</v>
      </c>
      <c r="B5007">
        <v>4658.79541015625</v>
      </c>
      <c r="C5007">
        <v>0.11288999766111374</v>
      </c>
      <c r="D5007">
        <v>0.11288999766111374</v>
      </c>
      <c r="E5007">
        <v>34.241652576779643</v>
      </c>
    </row>
    <row r="5008" spans="1:5" x14ac:dyDescent="0.25">
      <c r="A5008">
        <v>57.411724999998114</v>
      </c>
      <c r="B5008">
        <v>4659.10302734375</v>
      </c>
      <c r="C5008">
        <v>0.11299999803304672</v>
      </c>
      <c r="D5008">
        <v>0.11299999803304672</v>
      </c>
      <c r="E5008">
        <v>34.241820244645396</v>
      </c>
    </row>
    <row r="5009" spans="1:5" x14ac:dyDescent="0.25">
      <c r="A5009">
        <v>57.421724999992875</v>
      </c>
      <c r="B5009">
        <v>4659.40087890625</v>
      </c>
      <c r="C5009">
        <v>0.11299999803304672</v>
      </c>
      <c r="D5009">
        <v>0.11299999803304672</v>
      </c>
      <c r="E5009">
        <v>34.241989521836558</v>
      </c>
    </row>
    <row r="5010" spans="1:5" x14ac:dyDescent="0.25">
      <c r="A5010">
        <v>57.431725000002189</v>
      </c>
      <c r="B5010">
        <v>4659.71337890625</v>
      </c>
      <c r="C5010">
        <v>0.11299999803304672</v>
      </c>
      <c r="D5010">
        <v>0.11299999803304672</v>
      </c>
      <c r="E5010">
        <v>34.242155938004771</v>
      </c>
    </row>
    <row r="5011" spans="1:5" x14ac:dyDescent="0.25">
      <c r="A5011">
        <v>57.44172499999695</v>
      </c>
      <c r="B5011">
        <v>4660.01953125</v>
      </c>
      <c r="C5011">
        <v>0.11299999803304672</v>
      </c>
      <c r="D5011">
        <v>0.11299999803304672</v>
      </c>
      <c r="E5011">
        <v>34.242322890614787</v>
      </c>
    </row>
    <row r="5012" spans="1:5" x14ac:dyDescent="0.25">
      <c r="A5012">
        <v>57.451724999991711</v>
      </c>
      <c r="B5012">
        <v>4660.32470703125</v>
      </c>
      <c r="C5012">
        <v>0.11299999803304672</v>
      </c>
      <c r="D5012">
        <v>0.11299999803304672</v>
      </c>
      <c r="E5012">
        <v>34.242488233899394</v>
      </c>
    </row>
    <row r="5013" spans="1:5" x14ac:dyDescent="0.25">
      <c r="A5013">
        <v>57.461725000001024</v>
      </c>
      <c r="B5013">
        <v>4660.60107421875</v>
      </c>
      <c r="C5013">
        <v>0.11299999803304672</v>
      </c>
      <c r="D5013">
        <v>0.11299999803304672</v>
      </c>
      <c r="E5013">
        <v>34.242651312207499</v>
      </c>
    </row>
    <row r="5014" spans="1:5" x14ac:dyDescent="0.25">
      <c r="A5014">
        <v>57.471724999995786</v>
      </c>
      <c r="B5014">
        <v>4660.8876953125</v>
      </c>
      <c r="C5014">
        <v>0.11299999803304672</v>
      </c>
      <c r="D5014">
        <v>0.11299999803304672</v>
      </c>
      <c r="E5014">
        <v>34.242824106072703</v>
      </c>
    </row>
    <row r="5015" spans="1:5" x14ac:dyDescent="0.25">
      <c r="A5015">
        <v>57.481724999990547</v>
      </c>
      <c r="B5015">
        <v>4661.16455078125</v>
      </c>
      <c r="C5015">
        <v>0.11299999803304672</v>
      </c>
      <c r="D5015">
        <v>0.11299999803304672</v>
      </c>
      <c r="E5015">
        <v>34.242991893147746</v>
      </c>
    </row>
    <row r="5016" spans="1:5" x14ac:dyDescent="0.25">
      <c r="A5016">
        <v>57.49172499999986</v>
      </c>
      <c r="B5016">
        <v>4661.43310546875</v>
      </c>
      <c r="C5016">
        <v>0.11299999803304672</v>
      </c>
      <c r="D5016">
        <v>0.11299999803304672</v>
      </c>
      <c r="E5016">
        <v>34.243154971455851</v>
      </c>
    </row>
    <row r="5017" spans="1:5" x14ac:dyDescent="0.25">
      <c r="A5017">
        <v>57.501724999994622</v>
      </c>
      <c r="B5017">
        <v>4661.72900390625</v>
      </c>
      <c r="C5017">
        <v>0.11299999803304672</v>
      </c>
      <c r="D5017">
        <v>0.11299999803304672</v>
      </c>
      <c r="E5017">
        <v>34.243322639321605</v>
      </c>
    </row>
    <row r="5018" spans="1:5" x14ac:dyDescent="0.25">
      <c r="A5018">
        <v>57.511724999989383</v>
      </c>
      <c r="B5018">
        <v>4662.001953125</v>
      </c>
      <c r="C5018">
        <v>0.11299999803304672</v>
      </c>
      <c r="D5018">
        <v>0.11299999803304672</v>
      </c>
      <c r="E5018">
        <v>34.243490545605937</v>
      </c>
    </row>
    <row r="5019" spans="1:5" x14ac:dyDescent="0.25">
      <c r="A5019">
        <v>57.521724999998696</v>
      </c>
      <c r="B5019">
        <v>4662.29052734375</v>
      </c>
      <c r="C5019">
        <v>0.11299999803304672</v>
      </c>
      <c r="D5019">
        <v>0.11299999803304672</v>
      </c>
      <c r="E5019">
        <v>34.243653325890818</v>
      </c>
    </row>
    <row r="5020" spans="1:5" x14ac:dyDescent="0.25">
      <c r="A5020">
        <v>57.531724999993457</v>
      </c>
      <c r="B5020">
        <v>4662.55029296875</v>
      </c>
      <c r="C5020">
        <v>0.11299999803304672</v>
      </c>
      <c r="D5020">
        <v>0.11299999803304672</v>
      </c>
      <c r="E5020">
        <v>34.243814020013133</v>
      </c>
    </row>
    <row r="5021" spans="1:5" x14ac:dyDescent="0.25">
      <c r="A5021">
        <v>57.541725000002771</v>
      </c>
      <c r="B5021">
        <v>4662.8232421875</v>
      </c>
      <c r="C5021">
        <v>0.11299999803304672</v>
      </c>
      <c r="D5021">
        <v>0.11299999803304672</v>
      </c>
      <c r="E5021">
        <v>34.243984072064677</v>
      </c>
    </row>
    <row r="5022" spans="1:5" x14ac:dyDescent="0.25">
      <c r="A5022">
        <v>57.551724999997532</v>
      </c>
      <c r="B5022">
        <v>4663.08349609375</v>
      </c>
      <c r="C5022">
        <v>0.11299999803304672</v>
      </c>
      <c r="D5022">
        <v>0.11299999803304672</v>
      </c>
      <c r="E5022">
        <v>34.244154422139445</v>
      </c>
    </row>
    <row r="5023" spans="1:5" x14ac:dyDescent="0.25">
      <c r="A5023">
        <v>57.561724999992293</v>
      </c>
      <c r="B5023">
        <v>4663.34716796875</v>
      </c>
      <c r="C5023">
        <v>0.11299999803304672</v>
      </c>
      <c r="D5023">
        <v>0.11299999803304672</v>
      </c>
      <c r="E5023">
        <v>34.244323401307383</v>
      </c>
    </row>
    <row r="5024" spans="1:5" x14ac:dyDescent="0.25">
      <c r="A5024">
        <v>57.571725000001607</v>
      </c>
      <c r="B5024">
        <v>4663.6181640625</v>
      </c>
      <c r="C5024">
        <v>0.11299999803304672</v>
      </c>
      <c r="D5024">
        <v>0.11299999803304672</v>
      </c>
      <c r="E5024">
        <v>34.244488804196635</v>
      </c>
    </row>
    <row r="5025" spans="1:5" x14ac:dyDescent="0.25">
      <c r="A5025">
        <v>57.581724999996368</v>
      </c>
      <c r="B5025">
        <v>4663.8984375</v>
      </c>
      <c r="C5025">
        <v>0.11299999803304672</v>
      </c>
      <c r="D5025">
        <v>0.11299999803304672</v>
      </c>
      <c r="E5025">
        <v>34.244659809922496</v>
      </c>
    </row>
    <row r="5026" spans="1:5" x14ac:dyDescent="0.25">
      <c r="A5026">
        <v>57.591724999991129</v>
      </c>
      <c r="B5026">
        <v>4664.20556640625</v>
      </c>
      <c r="C5026">
        <v>0.11299999803304672</v>
      </c>
      <c r="D5026">
        <v>0.11299999803304672</v>
      </c>
      <c r="E5026">
        <v>34.244825272416392</v>
      </c>
    </row>
    <row r="5027" spans="1:5" x14ac:dyDescent="0.25">
      <c r="A5027">
        <v>57.601725000000442</v>
      </c>
      <c r="B5027">
        <v>4664.4970703125</v>
      </c>
      <c r="C5027">
        <v>0.11309000104665756</v>
      </c>
      <c r="D5027">
        <v>0.11309000104665756</v>
      </c>
      <c r="E5027">
        <v>34.244985847329417</v>
      </c>
    </row>
    <row r="5028" spans="1:5" x14ac:dyDescent="0.25">
      <c r="A5028">
        <v>57.611724999995204</v>
      </c>
      <c r="B5028">
        <v>4664.783203125</v>
      </c>
      <c r="C5028">
        <v>0.11320000141859055</v>
      </c>
      <c r="D5028">
        <v>0.11320000141859055</v>
      </c>
      <c r="E5028">
        <v>34.245151071404734</v>
      </c>
    </row>
    <row r="5029" spans="1:5" x14ac:dyDescent="0.25">
      <c r="A5029">
        <v>57.621724999989965</v>
      </c>
      <c r="B5029">
        <v>4665.06982421875</v>
      </c>
      <c r="C5029">
        <v>0.11320000141859055</v>
      </c>
      <c r="D5029">
        <v>0.11320000141859055</v>
      </c>
      <c r="E5029">
        <v>34.245321779107371</v>
      </c>
    </row>
    <row r="5030" spans="1:5" x14ac:dyDescent="0.25">
      <c r="A5030">
        <v>57.631724999999278</v>
      </c>
      <c r="B5030">
        <v>4665.3662109375</v>
      </c>
      <c r="C5030">
        <v>0.11320000141859055</v>
      </c>
      <c r="D5030">
        <v>0.11320000141859055</v>
      </c>
      <c r="E5030">
        <v>34.245495705460826</v>
      </c>
    </row>
    <row r="5031" spans="1:5" x14ac:dyDescent="0.25">
      <c r="A5031">
        <v>57.64172499999404</v>
      </c>
      <c r="B5031">
        <v>4665.68505859375</v>
      </c>
      <c r="C5031">
        <v>0.11320000141859055</v>
      </c>
      <c r="D5031">
        <v>0.11320000141859055</v>
      </c>
      <c r="E5031">
        <v>34.245657055234233</v>
      </c>
    </row>
    <row r="5032" spans="1:5" x14ac:dyDescent="0.25">
      <c r="A5032">
        <v>57.651724999988801</v>
      </c>
      <c r="B5032">
        <v>4666.00390625</v>
      </c>
      <c r="C5032">
        <v>0.11320000141859055</v>
      </c>
      <c r="D5032">
        <v>0.11320000141859055</v>
      </c>
      <c r="E5032">
        <v>34.245813636636058</v>
      </c>
    </row>
    <row r="5033" spans="1:5" x14ac:dyDescent="0.25">
      <c r="A5033">
        <v>57.661724999998114</v>
      </c>
      <c r="B5033">
        <v>4666.32470703125</v>
      </c>
      <c r="C5033">
        <v>0.11320000141859055</v>
      </c>
      <c r="D5033">
        <v>0.11320000141859055</v>
      </c>
      <c r="E5033">
        <v>34.245976476525584</v>
      </c>
    </row>
    <row r="5034" spans="1:5" x14ac:dyDescent="0.25">
      <c r="A5034">
        <v>57.671724999992875</v>
      </c>
      <c r="B5034">
        <v>4666.662109375</v>
      </c>
      <c r="C5034">
        <v>0.11320000141859055</v>
      </c>
      <c r="D5034">
        <v>0.11320000141859055</v>
      </c>
      <c r="E5034">
        <v>34.246151714181224</v>
      </c>
    </row>
    <row r="5035" spans="1:5" x14ac:dyDescent="0.25">
      <c r="A5035">
        <v>57.681725000002189</v>
      </c>
      <c r="B5035">
        <v>4666.9580078125</v>
      </c>
      <c r="C5035">
        <v>0.11320000141859055</v>
      </c>
      <c r="D5035">
        <v>0.11320000141859055</v>
      </c>
      <c r="E5035">
        <v>34.246325938557902</v>
      </c>
    </row>
    <row r="5036" spans="1:5" x14ac:dyDescent="0.25">
      <c r="A5036">
        <v>57.69172499999695</v>
      </c>
      <c r="B5036">
        <v>4667.25244140625</v>
      </c>
      <c r="C5036">
        <v>0.11320000141859055</v>
      </c>
      <c r="D5036">
        <v>0.11320000141859055</v>
      </c>
      <c r="E5036">
        <v>34.246493606423655</v>
      </c>
    </row>
    <row r="5037" spans="1:5" x14ac:dyDescent="0.25">
      <c r="A5037">
        <v>57.701724999991711</v>
      </c>
      <c r="B5037">
        <v>4667.56396484375</v>
      </c>
      <c r="C5037">
        <v>0.11320000141859055</v>
      </c>
      <c r="D5037">
        <v>0.11320000141859055</v>
      </c>
      <c r="E5037">
        <v>34.246658472871104</v>
      </c>
    </row>
    <row r="5038" spans="1:5" x14ac:dyDescent="0.25">
      <c r="A5038">
        <v>57.711725000001024</v>
      </c>
      <c r="B5038">
        <v>4667.90966796875</v>
      </c>
      <c r="C5038">
        <v>0.11320000141859055</v>
      </c>
      <c r="D5038">
        <v>0.11320000141859055</v>
      </c>
      <c r="E5038">
        <v>34.246826975201884</v>
      </c>
    </row>
    <row r="5039" spans="1:5" x14ac:dyDescent="0.25">
      <c r="A5039">
        <v>57.721724999995786</v>
      </c>
      <c r="B5039">
        <v>4668.25537109375</v>
      </c>
      <c r="C5039">
        <v>0.11320000141859055</v>
      </c>
      <c r="D5039">
        <v>0.11320000141859055</v>
      </c>
      <c r="E5039">
        <v>34.246991364812175</v>
      </c>
    </row>
    <row r="5040" spans="1:5" x14ac:dyDescent="0.25">
      <c r="A5040">
        <v>57.731724999990547</v>
      </c>
      <c r="B5040">
        <v>4668.57421875</v>
      </c>
      <c r="C5040">
        <v>0.11320000141859055</v>
      </c>
      <c r="D5040">
        <v>0.11320000141859055</v>
      </c>
      <c r="E5040">
        <v>34.247158377026835</v>
      </c>
    </row>
    <row r="5041" spans="1:5" x14ac:dyDescent="0.25">
      <c r="A5041">
        <v>57.74172499999986</v>
      </c>
      <c r="B5041">
        <v>4668.88916015625</v>
      </c>
      <c r="C5041">
        <v>0.11320000141859055</v>
      </c>
      <c r="D5041">
        <v>0.11320000141859055</v>
      </c>
      <c r="E5041">
        <v>34.247327475404063</v>
      </c>
    </row>
    <row r="5042" spans="1:5" x14ac:dyDescent="0.25">
      <c r="A5042">
        <v>57.751724999994622</v>
      </c>
      <c r="B5042">
        <v>4669.2197265625</v>
      </c>
      <c r="C5042">
        <v>0.11320000141859055</v>
      </c>
      <c r="D5042">
        <v>0.11320000141859055</v>
      </c>
      <c r="E5042">
        <v>34.247492639874736</v>
      </c>
    </row>
    <row r="5043" spans="1:5" x14ac:dyDescent="0.25">
      <c r="A5043">
        <v>57.761724999989383</v>
      </c>
      <c r="B5043">
        <v>4669.5673828125</v>
      </c>
      <c r="C5043">
        <v>0.11320000141859055</v>
      </c>
      <c r="D5043">
        <v>0.11320000141859055</v>
      </c>
      <c r="E5043">
        <v>34.247659056042949</v>
      </c>
    </row>
    <row r="5044" spans="1:5" x14ac:dyDescent="0.25">
      <c r="A5044">
        <v>57.771724999998696</v>
      </c>
      <c r="B5044">
        <v>4669.8779296875</v>
      </c>
      <c r="C5044">
        <v>0.11320000141859055</v>
      </c>
      <c r="D5044">
        <v>0.11320000141859055</v>
      </c>
      <c r="E5044">
        <v>34.24782058463029</v>
      </c>
    </row>
    <row r="5045" spans="1:5" x14ac:dyDescent="0.25">
      <c r="A5045">
        <v>57.781724999993457</v>
      </c>
      <c r="B5045">
        <v>4670.25244140625</v>
      </c>
      <c r="C5045">
        <v>0.11320000141859055</v>
      </c>
      <c r="D5045">
        <v>0.11320000141859055</v>
      </c>
      <c r="E5045">
        <v>34.24798235163621</v>
      </c>
    </row>
    <row r="5046" spans="1:5" x14ac:dyDescent="0.25">
      <c r="A5046">
        <v>57.791725000002771</v>
      </c>
      <c r="B5046">
        <v>4670.62939453125</v>
      </c>
      <c r="C5046">
        <v>0.11320000141859055</v>
      </c>
      <c r="D5046">
        <v>0.11320000141859055</v>
      </c>
      <c r="E5046">
        <v>34.248151390408793</v>
      </c>
    </row>
    <row r="5047" spans="1:5" x14ac:dyDescent="0.25">
      <c r="A5047">
        <v>57.801724999997532</v>
      </c>
      <c r="B5047">
        <v>4670.998046875</v>
      </c>
      <c r="C5047">
        <v>0.11339999735355377</v>
      </c>
      <c r="D5047">
        <v>0.11339999735355377</v>
      </c>
      <c r="E5047">
        <v>34.248317687367717</v>
      </c>
    </row>
    <row r="5048" spans="1:5" x14ac:dyDescent="0.25">
      <c r="A5048">
        <v>57.811724999992293</v>
      </c>
      <c r="B5048">
        <v>4671.33251953125</v>
      </c>
      <c r="C5048">
        <v>0.11339999735355377</v>
      </c>
      <c r="D5048">
        <v>0.11339999735355377</v>
      </c>
      <c r="E5048">
        <v>34.248471586560527</v>
      </c>
    </row>
    <row r="5049" spans="1:5" x14ac:dyDescent="0.25">
      <c r="A5049">
        <v>57.821725000001607</v>
      </c>
      <c r="B5049">
        <v>4671.67919921875</v>
      </c>
      <c r="C5049">
        <v>0.11339999735355377</v>
      </c>
      <c r="D5049">
        <v>0.11339999735355377</v>
      </c>
      <c r="E5049">
        <v>34.248639731263438</v>
      </c>
    </row>
    <row r="5050" spans="1:5" x14ac:dyDescent="0.25">
      <c r="A5050">
        <v>57.831724999996368</v>
      </c>
      <c r="B5050">
        <v>4672.04541015625</v>
      </c>
      <c r="C5050">
        <v>0.11339999735355377</v>
      </c>
      <c r="D5050">
        <v>0.11339999735355377</v>
      </c>
      <c r="E5050">
        <v>34.248819856499949</v>
      </c>
    </row>
    <row r="5051" spans="1:5" x14ac:dyDescent="0.25">
      <c r="A5051">
        <v>57.841724999991129</v>
      </c>
      <c r="B5051">
        <v>4672.4169921875</v>
      </c>
      <c r="C5051">
        <v>0.11339999735355377</v>
      </c>
      <c r="D5051">
        <v>0.11339999735355377</v>
      </c>
      <c r="E5051">
        <v>34.248993842458049</v>
      </c>
    </row>
    <row r="5052" spans="1:5" x14ac:dyDescent="0.25">
      <c r="A5052">
        <v>57.851725000000442</v>
      </c>
      <c r="B5052">
        <v>4672.7685546875</v>
      </c>
      <c r="C5052">
        <v>0.11339999735355377</v>
      </c>
      <c r="D5052">
        <v>0.11339999735355377</v>
      </c>
      <c r="E5052">
        <v>34.249153106068889</v>
      </c>
    </row>
    <row r="5053" spans="1:5" x14ac:dyDescent="0.25">
      <c r="A5053">
        <v>57.861724999995204</v>
      </c>
      <c r="B5053">
        <v>4673.1123046875</v>
      </c>
      <c r="C5053">
        <v>0.11339999735355377</v>
      </c>
      <c r="D5053">
        <v>0.11339999735355377</v>
      </c>
      <c r="E5053">
        <v>34.249311773633281</v>
      </c>
    </row>
    <row r="5054" spans="1:5" x14ac:dyDescent="0.25">
      <c r="A5054">
        <v>57.871724999989965</v>
      </c>
      <c r="B5054">
        <v>4673.48779296875</v>
      </c>
      <c r="C5054">
        <v>0.11339999735355377</v>
      </c>
      <c r="D5054">
        <v>0.11339999735355377</v>
      </c>
      <c r="E5054">
        <v>34.249481527661601</v>
      </c>
    </row>
    <row r="5055" spans="1:5" x14ac:dyDescent="0.25">
      <c r="A5055">
        <v>57.881724999999278</v>
      </c>
      <c r="B5055">
        <v>4673.84228515625</v>
      </c>
      <c r="C5055">
        <v>0.11339999735355377</v>
      </c>
      <c r="D5055">
        <v>0.11339999735355377</v>
      </c>
      <c r="E5055">
        <v>34.249654500340739</v>
      </c>
    </row>
    <row r="5056" spans="1:5" x14ac:dyDescent="0.25">
      <c r="A5056">
        <v>57.89172499999404</v>
      </c>
      <c r="B5056">
        <v>4674.15380859375</v>
      </c>
      <c r="C5056">
        <v>0.11339999735355377</v>
      </c>
      <c r="D5056">
        <v>0.11339999735355377</v>
      </c>
      <c r="E5056">
        <v>34.249825446461955</v>
      </c>
    </row>
    <row r="5057" spans="1:5" x14ac:dyDescent="0.25">
      <c r="A5057">
        <v>57.901724999988801</v>
      </c>
      <c r="B5057">
        <v>4674.46630859375</v>
      </c>
      <c r="C5057">
        <v>0.11339999735355377</v>
      </c>
      <c r="D5057">
        <v>0.11339999735355377</v>
      </c>
      <c r="E5057">
        <v>34.249983637189189</v>
      </c>
    </row>
    <row r="5058" spans="1:5" x14ac:dyDescent="0.25">
      <c r="A5058">
        <v>57.911724999998114</v>
      </c>
      <c r="B5058">
        <v>4674.80810546875</v>
      </c>
      <c r="C5058">
        <v>0.11339999735355377</v>
      </c>
      <c r="D5058">
        <v>0.11339999735355377</v>
      </c>
      <c r="E5058">
        <v>34.250156192635814</v>
      </c>
    </row>
    <row r="5059" spans="1:5" x14ac:dyDescent="0.25">
      <c r="A5059">
        <v>57.921724999992875</v>
      </c>
      <c r="B5059">
        <v>4675.12158203125</v>
      </c>
      <c r="C5059">
        <v>0.11339999735355377</v>
      </c>
      <c r="D5059">
        <v>0.11339999735355377</v>
      </c>
      <c r="E5059">
        <v>34.250324635361949</v>
      </c>
    </row>
    <row r="5060" spans="1:5" x14ac:dyDescent="0.25">
      <c r="A5060">
        <v>57.931725000002189</v>
      </c>
      <c r="B5060">
        <v>4675.4462890625</v>
      </c>
      <c r="C5060">
        <v>0.11339999735355377</v>
      </c>
      <c r="D5060">
        <v>0.11339999735355377</v>
      </c>
      <c r="E5060">
        <v>34.250489084576884</v>
      </c>
    </row>
    <row r="5061" spans="1:5" x14ac:dyDescent="0.25">
      <c r="A5061">
        <v>57.94172499999695</v>
      </c>
      <c r="B5061">
        <v>4675.7431640625</v>
      </c>
      <c r="C5061">
        <v>0.11339999735355377</v>
      </c>
      <c r="D5061">
        <v>0.11339999735355377</v>
      </c>
      <c r="E5061">
        <v>34.25065865979127</v>
      </c>
    </row>
    <row r="5062" spans="1:5" x14ac:dyDescent="0.25">
      <c r="A5062">
        <v>57.951724999991711</v>
      </c>
      <c r="B5062">
        <v>4676.02734375</v>
      </c>
      <c r="C5062">
        <v>0.11339999735355377</v>
      </c>
      <c r="D5062">
        <v>0.11339999735355377</v>
      </c>
      <c r="E5062">
        <v>34.250823228215495</v>
      </c>
    </row>
    <row r="5063" spans="1:5" x14ac:dyDescent="0.25">
      <c r="A5063">
        <v>57.961725000001024</v>
      </c>
      <c r="B5063">
        <v>4676.310546875</v>
      </c>
      <c r="C5063">
        <v>0.11339999735355377</v>
      </c>
      <c r="D5063">
        <v>0.11339999735355377</v>
      </c>
      <c r="E5063">
        <v>34.250987498616496</v>
      </c>
    </row>
    <row r="5064" spans="1:5" x14ac:dyDescent="0.25">
      <c r="A5064">
        <v>57.971724999995786</v>
      </c>
      <c r="B5064">
        <v>4676.6005859375</v>
      </c>
      <c r="C5064">
        <v>0.1136000007390976</v>
      </c>
      <c r="D5064">
        <v>0.1136000007390976</v>
      </c>
      <c r="E5064">
        <v>34.251159875249186</v>
      </c>
    </row>
    <row r="5065" spans="1:5" x14ac:dyDescent="0.25">
      <c r="A5065">
        <v>57.981724999990547</v>
      </c>
      <c r="B5065">
        <v>4676.890625</v>
      </c>
      <c r="C5065">
        <v>0.1136000007390976</v>
      </c>
      <c r="D5065">
        <v>0.1136000007390976</v>
      </c>
      <c r="E5065">
        <v>34.251330940579692</v>
      </c>
    </row>
    <row r="5066" spans="1:5" x14ac:dyDescent="0.25">
      <c r="A5066">
        <v>57.99172499999986</v>
      </c>
      <c r="B5066">
        <v>4677.18798828125</v>
      </c>
      <c r="C5066">
        <v>0.1136000007390976</v>
      </c>
      <c r="D5066">
        <v>0.1136000007390976</v>
      </c>
      <c r="E5066">
        <v>34.25148931012086</v>
      </c>
    </row>
    <row r="5067" spans="1:5" x14ac:dyDescent="0.25">
      <c r="A5067">
        <v>58.001724999994622</v>
      </c>
      <c r="B5067">
        <v>4677.48095703125</v>
      </c>
      <c r="C5067">
        <v>0.1136000007390976</v>
      </c>
      <c r="D5067">
        <v>0.1136000007390976</v>
      </c>
      <c r="E5067">
        <v>34.251652209615031</v>
      </c>
    </row>
    <row r="5068" spans="1:5" x14ac:dyDescent="0.25">
      <c r="A5068">
        <v>58.011724999989383</v>
      </c>
      <c r="B5068">
        <v>4677.76123046875</v>
      </c>
      <c r="C5068">
        <v>0.1136000007390976</v>
      </c>
      <c r="D5068">
        <v>0.1136000007390976</v>
      </c>
      <c r="E5068">
        <v>34.251817970132151</v>
      </c>
    </row>
    <row r="5069" spans="1:5" x14ac:dyDescent="0.25">
      <c r="A5069">
        <v>58.021724999998696</v>
      </c>
      <c r="B5069">
        <v>4678.06005859375</v>
      </c>
      <c r="C5069">
        <v>0.1136000007390976</v>
      </c>
      <c r="D5069">
        <v>0.1136000007390976</v>
      </c>
      <c r="E5069">
        <v>34.25198408827714</v>
      </c>
    </row>
    <row r="5070" spans="1:5" x14ac:dyDescent="0.25">
      <c r="A5070">
        <v>58.031724999993457</v>
      </c>
      <c r="B5070">
        <v>4678.3408203125</v>
      </c>
      <c r="C5070">
        <v>0.1136000007390976</v>
      </c>
      <c r="D5070">
        <v>0.1136000007390976</v>
      </c>
      <c r="E5070">
        <v>34.252154319142619</v>
      </c>
    </row>
    <row r="5071" spans="1:5" x14ac:dyDescent="0.25">
      <c r="A5071">
        <v>58.041725000002771</v>
      </c>
      <c r="B5071">
        <v>4678.623046875</v>
      </c>
      <c r="C5071">
        <v>0.1136000007390976</v>
      </c>
      <c r="D5071">
        <v>0.1136000007390976</v>
      </c>
      <c r="E5071">
        <v>34.252323119496623</v>
      </c>
    </row>
    <row r="5072" spans="1:5" x14ac:dyDescent="0.25">
      <c r="A5072">
        <v>58.051724999997532</v>
      </c>
      <c r="B5072">
        <v>4678.89794921875</v>
      </c>
      <c r="C5072">
        <v>0.1136000007390976</v>
      </c>
      <c r="D5072">
        <v>0.1136000007390976</v>
      </c>
      <c r="E5072">
        <v>34.252490191315928</v>
      </c>
    </row>
    <row r="5073" spans="1:5" x14ac:dyDescent="0.25">
      <c r="A5073">
        <v>58.061724999992293</v>
      </c>
      <c r="B5073">
        <v>4679.181640625</v>
      </c>
      <c r="C5073">
        <v>0.1136000007390976</v>
      </c>
      <c r="D5073">
        <v>0.1136000007390976</v>
      </c>
      <c r="E5073">
        <v>34.252660660599986</v>
      </c>
    </row>
    <row r="5074" spans="1:5" x14ac:dyDescent="0.25">
      <c r="A5074">
        <v>58.071725000001607</v>
      </c>
      <c r="B5074">
        <v>4679.46826171875</v>
      </c>
      <c r="C5074">
        <v>0.1136000007390976</v>
      </c>
      <c r="D5074">
        <v>0.1136000007390976</v>
      </c>
      <c r="E5074">
        <v>34.252823798512736</v>
      </c>
    </row>
    <row r="5075" spans="1:5" x14ac:dyDescent="0.25">
      <c r="A5075">
        <v>58.081724999996368</v>
      </c>
      <c r="B5075">
        <v>4679.75634765625</v>
      </c>
      <c r="C5075">
        <v>0.1136000007390976</v>
      </c>
      <c r="D5075">
        <v>0.1136000007390976</v>
      </c>
      <c r="E5075">
        <v>34.252985744332591</v>
      </c>
    </row>
    <row r="5076" spans="1:5" x14ac:dyDescent="0.25">
      <c r="A5076">
        <v>58.091724999991129</v>
      </c>
      <c r="B5076">
        <v>4680.07177734375</v>
      </c>
      <c r="C5076">
        <v>0.1136000007390976</v>
      </c>
      <c r="D5076">
        <v>0.1136000007390976</v>
      </c>
      <c r="E5076">
        <v>34.253152637337962</v>
      </c>
    </row>
    <row r="5077" spans="1:5" x14ac:dyDescent="0.25">
      <c r="A5077">
        <v>58.101725000000442</v>
      </c>
      <c r="B5077">
        <v>4680.3369140625</v>
      </c>
      <c r="C5077">
        <v>0.1136000007390976</v>
      </c>
      <c r="D5077">
        <v>0.1136000007390976</v>
      </c>
      <c r="E5077">
        <v>34.25331625208787</v>
      </c>
    </row>
    <row r="5078" spans="1:5" x14ac:dyDescent="0.25">
      <c r="A5078">
        <v>58.111724999995204</v>
      </c>
      <c r="B5078">
        <v>4680.6259765625</v>
      </c>
      <c r="C5078">
        <v>0.1136000007390976</v>
      </c>
      <c r="D5078">
        <v>0.1136000007390976</v>
      </c>
      <c r="E5078">
        <v>34.253483443116465</v>
      </c>
    </row>
    <row r="5079" spans="1:5" x14ac:dyDescent="0.25">
      <c r="A5079">
        <v>58.121724999989965</v>
      </c>
      <c r="B5079">
        <v>4680.91748046875</v>
      </c>
      <c r="C5079">
        <v>0.1136000007390976</v>
      </c>
      <c r="D5079">
        <v>0.1136000007390976</v>
      </c>
      <c r="E5079">
        <v>34.253660588120738</v>
      </c>
    </row>
    <row r="5080" spans="1:5" x14ac:dyDescent="0.25">
      <c r="A5080">
        <v>58.131724999999278</v>
      </c>
      <c r="B5080">
        <v>4681.20654296875</v>
      </c>
      <c r="C5080">
        <v>0.1136000007390976</v>
      </c>
      <c r="D5080">
        <v>0.1136000007390976</v>
      </c>
      <c r="E5080">
        <v>34.2538338588231</v>
      </c>
    </row>
    <row r="5081" spans="1:5" x14ac:dyDescent="0.25">
      <c r="A5081">
        <v>58.14172499999404</v>
      </c>
      <c r="B5081">
        <v>4681.4912109375</v>
      </c>
      <c r="C5081">
        <v>0.1136000007390976</v>
      </c>
      <c r="D5081">
        <v>0.1136000007390976</v>
      </c>
      <c r="E5081">
        <v>34.253996221875468</v>
      </c>
    </row>
    <row r="5082" spans="1:5" x14ac:dyDescent="0.25">
      <c r="A5082">
        <v>58.151724999988801</v>
      </c>
      <c r="B5082">
        <v>4681.79345703125</v>
      </c>
      <c r="C5082">
        <v>0.1136000007390976</v>
      </c>
      <c r="D5082">
        <v>0.1136000007390976</v>
      </c>
      <c r="E5082">
        <v>34.254156081532756</v>
      </c>
    </row>
    <row r="5083" spans="1:5" x14ac:dyDescent="0.25">
      <c r="A5083">
        <v>58.161724999998114</v>
      </c>
      <c r="B5083">
        <v>4682.1171875</v>
      </c>
      <c r="C5083">
        <v>0.1136000007390976</v>
      </c>
      <c r="D5083">
        <v>0.1136000007390976</v>
      </c>
      <c r="E5083">
        <v>34.254324107026378</v>
      </c>
    </row>
    <row r="5084" spans="1:5" x14ac:dyDescent="0.25">
      <c r="A5084">
        <v>58.171724999992875</v>
      </c>
      <c r="B5084">
        <v>4682.4091796875</v>
      </c>
      <c r="C5084">
        <v>0.11368999630212784</v>
      </c>
      <c r="D5084">
        <v>0.11368999630212784</v>
      </c>
      <c r="E5084">
        <v>34.254494814729014</v>
      </c>
    </row>
    <row r="5085" spans="1:5" x14ac:dyDescent="0.25">
      <c r="A5085">
        <v>58.181725000002189</v>
      </c>
      <c r="B5085">
        <v>4682.68798828125</v>
      </c>
      <c r="C5085">
        <v>0.11379999667406082</v>
      </c>
      <c r="D5085">
        <v>0.11379999667406082</v>
      </c>
      <c r="E5085">
        <v>34.254658369874278</v>
      </c>
    </row>
    <row r="5086" spans="1:5" x14ac:dyDescent="0.25">
      <c r="A5086">
        <v>58.19172499999695</v>
      </c>
      <c r="B5086">
        <v>4682.9423828125</v>
      </c>
      <c r="C5086">
        <v>0.11379999667406082</v>
      </c>
      <c r="D5086">
        <v>0.11379999667406082</v>
      </c>
      <c r="E5086">
        <v>34.254820077275554</v>
      </c>
    </row>
    <row r="5087" spans="1:5" x14ac:dyDescent="0.25">
      <c r="A5087">
        <v>58.201724999991711</v>
      </c>
      <c r="B5087">
        <v>4683.2421875</v>
      </c>
      <c r="C5087">
        <v>0.11379999667406082</v>
      </c>
      <c r="D5087">
        <v>0.11379999667406082</v>
      </c>
      <c r="E5087">
        <v>34.254992751931468</v>
      </c>
    </row>
    <row r="5088" spans="1:5" x14ac:dyDescent="0.25">
      <c r="A5088">
        <v>58.211725000001024</v>
      </c>
      <c r="B5088">
        <v>4683.5458984375</v>
      </c>
      <c r="C5088">
        <v>0.11379999667406082</v>
      </c>
      <c r="D5088">
        <v>0.11379999667406082</v>
      </c>
      <c r="E5088">
        <v>34.255159823750773</v>
      </c>
    </row>
    <row r="5089" spans="1:5" x14ac:dyDescent="0.25">
      <c r="A5089">
        <v>58.221724999995786</v>
      </c>
      <c r="B5089">
        <v>4683.83251953125</v>
      </c>
      <c r="C5089">
        <v>0.11379999667406082</v>
      </c>
      <c r="D5089">
        <v>0.11379999667406082</v>
      </c>
      <c r="E5089">
        <v>34.255323676919261</v>
      </c>
    </row>
    <row r="5090" spans="1:5" x14ac:dyDescent="0.25">
      <c r="A5090">
        <v>58.231724999990547</v>
      </c>
      <c r="B5090">
        <v>4684.1171875</v>
      </c>
      <c r="C5090">
        <v>0.11379999667406082</v>
      </c>
      <c r="D5090">
        <v>0.11379999667406082</v>
      </c>
      <c r="E5090">
        <v>34.255484847878733</v>
      </c>
    </row>
    <row r="5091" spans="1:5" x14ac:dyDescent="0.25">
      <c r="A5091">
        <v>58.24172499999986</v>
      </c>
      <c r="B5091">
        <v>4684.4013671875</v>
      </c>
      <c r="C5091">
        <v>0.11379999667406082</v>
      </c>
      <c r="D5091">
        <v>0.11379999667406082</v>
      </c>
      <c r="E5091">
        <v>34.255653648232737</v>
      </c>
    </row>
    <row r="5092" spans="1:5" x14ac:dyDescent="0.25">
      <c r="A5092">
        <v>58.251724999994622</v>
      </c>
      <c r="B5092">
        <v>4684.6904296875</v>
      </c>
      <c r="C5092">
        <v>0.11379999667406082</v>
      </c>
      <c r="D5092">
        <v>0.11379999667406082</v>
      </c>
      <c r="E5092">
        <v>34.255821256493846</v>
      </c>
    </row>
    <row r="5093" spans="1:5" x14ac:dyDescent="0.25">
      <c r="A5093">
        <v>58.261724999989383</v>
      </c>
      <c r="B5093">
        <v>4684.966796875</v>
      </c>
      <c r="C5093">
        <v>0.11379999667406082</v>
      </c>
      <c r="D5093">
        <v>0.11379999667406082</v>
      </c>
      <c r="E5093">
        <v>34.255988447522441</v>
      </c>
    </row>
    <row r="5094" spans="1:5" x14ac:dyDescent="0.25">
      <c r="A5094">
        <v>58.271724999998696</v>
      </c>
      <c r="B5094">
        <v>4685.2490234375</v>
      </c>
      <c r="C5094">
        <v>0.11379999667406082</v>
      </c>
      <c r="D5094">
        <v>0.11379999667406082</v>
      </c>
      <c r="E5094">
        <v>34.2561571882718</v>
      </c>
    </row>
    <row r="5095" spans="1:5" x14ac:dyDescent="0.25">
      <c r="A5095">
        <v>58.281724999993457</v>
      </c>
      <c r="B5095">
        <v>4685.5380859375</v>
      </c>
      <c r="C5095">
        <v>0.11379999667406082</v>
      </c>
      <c r="D5095">
        <v>0.11379999667406082</v>
      </c>
      <c r="E5095">
        <v>34.25632169709138</v>
      </c>
    </row>
    <row r="5096" spans="1:5" x14ac:dyDescent="0.25">
      <c r="A5096">
        <v>58.291725000002771</v>
      </c>
      <c r="B5096">
        <v>4685.84033203125</v>
      </c>
      <c r="C5096">
        <v>0.11379999667406082</v>
      </c>
      <c r="D5096">
        <v>0.11379999667406082</v>
      </c>
      <c r="E5096">
        <v>34.256489662980357</v>
      </c>
    </row>
    <row r="5097" spans="1:5" x14ac:dyDescent="0.25">
      <c r="A5097">
        <v>58.301724999997532</v>
      </c>
      <c r="B5097">
        <v>4686.13916015625</v>
      </c>
      <c r="C5097">
        <v>0.11379999667406082</v>
      </c>
      <c r="D5097">
        <v>0.11379999667406082</v>
      </c>
      <c r="E5097">
        <v>34.256657271241465</v>
      </c>
    </row>
    <row r="5098" spans="1:5" x14ac:dyDescent="0.25">
      <c r="A5098">
        <v>58.311724999992293</v>
      </c>
      <c r="B5098">
        <v>4686.4169921875</v>
      </c>
      <c r="C5098">
        <v>0.11379999667406082</v>
      </c>
      <c r="D5098">
        <v>0.11379999667406082</v>
      </c>
      <c r="E5098">
        <v>34.256822614526072</v>
      </c>
    </row>
    <row r="5099" spans="1:5" x14ac:dyDescent="0.25">
      <c r="A5099">
        <v>58.321725000001607</v>
      </c>
      <c r="B5099">
        <v>4686.6748046875</v>
      </c>
      <c r="C5099">
        <v>0.11379999667406082</v>
      </c>
      <c r="D5099">
        <v>0.11379999667406082</v>
      </c>
      <c r="E5099">
        <v>34.256990640019694</v>
      </c>
    </row>
    <row r="5100" spans="1:5" x14ac:dyDescent="0.25">
      <c r="A5100">
        <v>58.331724999996368</v>
      </c>
      <c r="B5100">
        <v>4686.9658203125</v>
      </c>
      <c r="C5100">
        <v>0.11379999667406082</v>
      </c>
      <c r="D5100">
        <v>0.11379999667406082</v>
      </c>
      <c r="E5100">
        <v>34.257159917210856</v>
      </c>
    </row>
    <row r="5101" spans="1:5" x14ac:dyDescent="0.25">
      <c r="A5101">
        <v>58.341724999991129</v>
      </c>
      <c r="B5101">
        <v>4687.26318359375</v>
      </c>
      <c r="C5101">
        <v>0.11379999667406082</v>
      </c>
      <c r="D5101">
        <v>0.11379999667406082</v>
      </c>
      <c r="E5101">
        <v>34.257327704285899</v>
      </c>
    </row>
    <row r="5102" spans="1:5" x14ac:dyDescent="0.25">
      <c r="A5102">
        <v>58.351725000000442</v>
      </c>
      <c r="B5102">
        <v>4687.5703125</v>
      </c>
      <c r="C5102">
        <v>0.11379999667406082</v>
      </c>
      <c r="D5102">
        <v>0.11379999667406082</v>
      </c>
      <c r="E5102">
        <v>34.257494001244822</v>
      </c>
    </row>
    <row r="5103" spans="1:5" x14ac:dyDescent="0.25">
      <c r="A5103">
        <v>58.361724999995204</v>
      </c>
      <c r="B5103">
        <v>4687.869140625</v>
      </c>
      <c r="C5103">
        <v>0.11379999667406082</v>
      </c>
      <c r="D5103">
        <v>0.11379999667406082</v>
      </c>
      <c r="E5103">
        <v>34.257653562878886</v>
      </c>
    </row>
    <row r="5104" spans="1:5" x14ac:dyDescent="0.25">
      <c r="A5104">
        <v>58.371724999989965</v>
      </c>
      <c r="B5104">
        <v>4688.1826171875</v>
      </c>
      <c r="C5104">
        <v>0.11379999667406082</v>
      </c>
      <c r="D5104">
        <v>0.11379999667406082</v>
      </c>
      <c r="E5104">
        <v>34.257819561814586</v>
      </c>
    </row>
    <row r="5105" spans="1:5" x14ac:dyDescent="0.25">
      <c r="A5105">
        <v>58.381724999999278</v>
      </c>
      <c r="B5105">
        <v>4688.4677734375</v>
      </c>
      <c r="C5105">
        <v>0.11379999667406082</v>
      </c>
      <c r="D5105">
        <v>0.11379999667406082</v>
      </c>
      <c r="E5105">
        <v>34.257985918378154</v>
      </c>
    </row>
    <row r="5106" spans="1:5" x14ac:dyDescent="0.25">
      <c r="A5106">
        <v>58.39172499999404</v>
      </c>
      <c r="B5106">
        <v>4688.755859375</v>
      </c>
      <c r="C5106">
        <v>0.11379999667406082</v>
      </c>
      <c r="D5106">
        <v>0.11379999667406082</v>
      </c>
      <c r="E5106">
        <v>34.258152453755656</v>
      </c>
    </row>
    <row r="5107" spans="1:5" x14ac:dyDescent="0.25">
      <c r="A5107">
        <v>58.401724999988801</v>
      </c>
      <c r="B5107">
        <v>4689.048828125</v>
      </c>
      <c r="C5107">
        <v>0.11400000005960464</v>
      </c>
      <c r="D5107">
        <v>0.11400000005960464</v>
      </c>
      <c r="E5107">
        <v>34.258321909760753</v>
      </c>
    </row>
    <row r="5108" spans="1:5" x14ac:dyDescent="0.25">
      <c r="A5108">
        <v>58.411724999998114</v>
      </c>
      <c r="B5108">
        <v>4689.34716796875</v>
      </c>
      <c r="C5108">
        <v>0.11400000005960464</v>
      </c>
      <c r="D5108">
        <v>0.11400000005960464</v>
      </c>
      <c r="E5108">
        <v>34.25848987564973</v>
      </c>
    </row>
    <row r="5109" spans="1:5" x14ac:dyDescent="0.25">
      <c r="A5109">
        <v>58.421724999992875</v>
      </c>
      <c r="B5109">
        <v>4689.6806640625</v>
      </c>
      <c r="C5109">
        <v>0.11400000005960464</v>
      </c>
      <c r="D5109">
        <v>0.11400000005960464</v>
      </c>
      <c r="E5109">
        <v>34.258658020352641</v>
      </c>
    </row>
    <row r="5110" spans="1:5" x14ac:dyDescent="0.25">
      <c r="A5110">
        <v>58.431725000002189</v>
      </c>
      <c r="B5110">
        <v>4690</v>
      </c>
      <c r="C5110">
        <v>0.11400000005960464</v>
      </c>
      <c r="D5110">
        <v>0.11400000005960464</v>
      </c>
      <c r="E5110">
        <v>34.25882813200883</v>
      </c>
    </row>
    <row r="5111" spans="1:5" x14ac:dyDescent="0.25">
      <c r="A5111">
        <v>58.44172499999695</v>
      </c>
      <c r="B5111">
        <v>4690.32373046875</v>
      </c>
      <c r="C5111">
        <v>0.11400000005960464</v>
      </c>
      <c r="D5111">
        <v>0.11400000005960464</v>
      </c>
      <c r="E5111">
        <v>34.258987872456828</v>
      </c>
    </row>
    <row r="5112" spans="1:5" x14ac:dyDescent="0.25">
      <c r="A5112">
        <v>58.451724999991711</v>
      </c>
      <c r="B5112">
        <v>4690.63330078125</v>
      </c>
      <c r="C5112">
        <v>0.11400000005960464</v>
      </c>
      <c r="D5112">
        <v>0.11400000005960464</v>
      </c>
      <c r="E5112">
        <v>34.259153215741435</v>
      </c>
    </row>
    <row r="5113" spans="1:5" x14ac:dyDescent="0.25">
      <c r="A5113">
        <v>58.461725000001024</v>
      </c>
      <c r="B5113">
        <v>4690.9384765625</v>
      </c>
      <c r="C5113">
        <v>0.11400000005960464</v>
      </c>
      <c r="D5113">
        <v>0.11400000005960464</v>
      </c>
      <c r="E5113">
        <v>34.259316592072764</v>
      </c>
    </row>
    <row r="5114" spans="1:5" x14ac:dyDescent="0.25">
      <c r="A5114">
        <v>58.471724999995786</v>
      </c>
      <c r="B5114">
        <v>4691.2490234375</v>
      </c>
      <c r="C5114">
        <v>0.11400000005960464</v>
      </c>
      <c r="D5114">
        <v>0.11400000005960464</v>
      </c>
      <c r="E5114">
        <v>34.259485869263926</v>
      </c>
    </row>
    <row r="5115" spans="1:5" x14ac:dyDescent="0.25">
      <c r="A5115">
        <v>58.481724999990547</v>
      </c>
      <c r="B5115">
        <v>4691.58447265625</v>
      </c>
      <c r="C5115">
        <v>0.11400000005960464</v>
      </c>
      <c r="D5115">
        <v>0.11400000005960464</v>
      </c>
      <c r="E5115">
        <v>34.259653477525035</v>
      </c>
    </row>
    <row r="5116" spans="1:5" x14ac:dyDescent="0.25">
      <c r="A5116">
        <v>58.49172499999986</v>
      </c>
      <c r="B5116">
        <v>4691.93310546875</v>
      </c>
      <c r="C5116">
        <v>0.11400000005960464</v>
      </c>
      <c r="D5116">
        <v>0.11400000005960464</v>
      </c>
      <c r="E5116">
        <v>34.259820132111827</v>
      </c>
    </row>
    <row r="5117" spans="1:5" x14ac:dyDescent="0.25">
      <c r="A5117">
        <v>58.501724999994622</v>
      </c>
      <c r="B5117">
        <v>4692.27294921875</v>
      </c>
      <c r="C5117">
        <v>0.11400000005960464</v>
      </c>
      <c r="D5117">
        <v>0.11400000005960464</v>
      </c>
      <c r="E5117">
        <v>34.259984879349986</v>
      </c>
    </row>
    <row r="5118" spans="1:5" x14ac:dyDescent="0.25">
      <c r="A5118">
        <v>58.511724999989383</v>
      </c>
      <c r="B5118">
        <v>4692.6357421875</v>
      </c>
      <c r="C5118">
        <v>0.11400000005960464</v>
      </c>
      <c r="D5118">
        <v>0.11400000005960464</v>
      </c>
      <c r="E5118">
        <v>34.260150103425303</v>
      </c>
    </row>
    <row r="5119" spans="1:5" x14ac:dyDescent="0.25">
      <c r="A5119">
        <v>58.521724999998696</v>
      </c>
      <c r="B5119">
        <v>4692.97802734375</v>
      </c>
      <c r="C5119">
        <v>0.11400000005960464</v>
      </c>
      <c r="D5119">
        <v>0.11400000005960464</v>
      </c>
      <c r="E5119">
        <v>34.26031944022111</v>
      </c>
    </row>
    <row r="5120" spans="1:5" x14ac:dyDescent="0.25">
      <c r="A5120">
        <v>58.531724999993457</v>
      </c>
      <c r="B5120">
        <v>4693.32421875</v>
      </c>
      <c r="C5120">
        <v>0.11400000005960464</v>
      </c>
      <c r="D5120">
        <v>0.11400000005960464</v>
      </c>
      <c r="E5120">
        <v>34.260489730691233</v>
      </c>
    </row>
    <row r="5121" spans="1:5" x14ac:dyDescent="0.25">
      <c r="A5121">
        <v>58.541725000002771</v>
      </c>
      <c r="B5121">
        <v>4693.68701171875</v>
      </c>
      <c r="C5121">
        <v>0.11400000005960464</v>
      </c>
      <c r="D5121">
        <v>0.11400000005960464</v>
      </c>
      <c r="E5121">
        <v>34.26065656409196</v>
      </c>
    </row>
    <row r="5122" spans="1:5" x14ac:dyDescent="0.25">
      <c r="A5122">
        <v>58.551724999997532</v>
      </c>
      <c r="B5122">
        <v>4694.05908203125</v>
      </c>
      <c r="C5122">
        <v>0.11400000005960464</v>
      </c>
      <c r="D5122">
        <v>0.11400000005960464</v>
      </c>
      <c r="E5122">
        <v>34.260822682236949</v>
      </c>
    </row>
    <row r="5123" spans="1:5" x14ac:dyDescent="0.25">
      <c r="A5123">
        <v>58.561724999992293</v>
      </c>
      <c r="B5123">
        <v>4694.4287109375</v>
      </c>
      <c r="C5123">
        <v>0.11400000005960464</v>
      </c>
      <c r="D5123">
        <v>0.11400000005960464</v>
      </c>
      <c r="E5123">
        <v>34.260992376660624</v>
      </c>
    </row>
    <row r="5124" spans="1:5" x14ac:dyDescent="0.25">
      <c r="A5124">
        <v>58.571725000001607</v>
      </c>
      <c r="B5124">
        <v>4694.802734375</v>
      </c>
      <c r="C5124">
        <v>0.11400000005960464</v>
      </c>
      <c r="D5124">
        <v>0.11400000005960464</v>
      </c>
      <c r="E5124">
        <v>34.261154799317637</v>
      </c>
    </row>
    <row r="5125" spans="1:5" x14ac:dyDescent="0.25">
      <c r="A5125">
        <v>58.581724999996368</v>
      </c>
      <c r="B5125">
        <v>4695.1875</v>
      </c>
      <c r="C5125">
        <v>0.11409000307321548</v>
      </c>
      <c r="D5125">
        <v>0.11409000307321548</v>
      </c>
      <c r="E5125">
        <v>34.261318354462901</v>
      </c>
    </row>
    <row r="5126" spans="1:5" x14ac:dyDescent="0.25">
      <c r="A5126">
        <v>58.591724999991129</v>
      </c>
      <c r="B5126">
        <v>4695.541015625</v>
      </c>
      <c r="C5126">
        <v>0.11420000344514847</v>
      </c>
      <c r="D5126">
        <v>0.11420000344514847</v>
      </c>
      <c r="E5126">
        <v>34.261488644933024</v>
      </c>
    </row>
    <row r="5127" spans="1:5" x14ac:dyDescent="0.25">
      <c r="A5127">
        <v>58.601725000000442</v>
      </c>
      <c r="B5127">
        <v>4695.9052734375</v>
      </c>
      <c r="C5127">
        <v>0.11420000344514847</v>
      </c>
      <c r="D5127">
        <v>0.11420000344514847</v>
      </c>
      <c r="E5127">
        <v>34.261654941891948</v>
      </c>
    </row>
    <row r="5128" spans="1:5" x14ac:dyDescent="0.25">
      <c r="A5128">
        <v>58.611724999995204</v>
      </c>
      <c r="B5128">
        <v>4696.28173828125</v>
      </c>
      <c r="C5128">
        <v>0.11420000344514847</v>
      </c>
      <c r="D5128">
        <v>0.11420000344514847</v>
      </c>
      <c r="E5128">
        <v>34.261822967385569</v>
      </c>
    </row>
    <row r="5129" spans="1:5" x14ac:dyDescent="0.25">
      <c r="A5129">
        <v>58.621724999989965</v>
      </c>
      <c r="B5129">
        <v>4696.63525390625</v>
      </c>
      <c r="C5129">
        <v>0.11420000344514847</v>
      </c>
      <c r="D5129">
        <v>0.11420000344514847</v>
      </c>
      <c r="E5129">
        <v>34.26199272141389</v>
      </c>
    </row>
    <row r="5130" spans="1:5" x14ac:dyDescent="0.25">
      <c r="A5130">
        <v>58.631724999999278</v>
      </c>
      <c r="B5130">
        <v>4696.97314453125</v>
      </c>
      <c r="C5130">
        <v>0.11420000344514847</v>
      </c>
      <c r="D5130">
        <v>0.11420000344514847</v>
      </c>
      <c r="E5130">
        <v>34.262156693791667</v>
      </c>
    </row>
    <row r="5131" spans="1:5" x14ac:dyDescent="0.25">
      <c r="A5131">
        <v>58.64172499999404</v>
      </c>
      <c r="B5131">
        <v>4697.283203125</v>
      </c>
      <c r="C5131">
        <v>0.11420000344514847</v>
      </c>
      <c r="D5131">
        <v>0.11420000344514847</v>
      </c>
      <c r="E5131">
        <v>34.262323765610972</v>
      </c>
    </row>
    <row r="5132" spans="1:5" x14ac:dyDescent="0.25">
      <c r="A5132">
        <v>58.651724999988801</v>
      </c>
      <c r="B5132">
        <v>4697.625</v>
      </c>
      <c r="C5132">
        <v>0.11420000344514847</v>
      </c>
      <c r="D5132">
        <v>0.11420000344514847</v>
      </c>
      <c r="E5132">
        <v>34.26249024138383</v>
      </c>
    </row>
    <row r="5133" spans="1:5" x14ac:dyDescent="0.25">
      <c r="A5133">
        <v>58.661724999998114</v>
      </c>
      <c r="B5133">
        <v>4697.96484375</v>
      </c>
      <c r="C5133">
        <v>0.11420000344514847</v>
      </c>
      <c r="D5133">
        <v>0.11420000344514847</v>
      </c>
      <c r="E5133">
        <v>34.262653736924449</v>
      </c>
    </row>
    <row r="5134" spans="1:5" x14ac:dyDescent="0.25">
      <c r="A5134">
        <v>58.671724999992875</v>
      </c>
      <c r="B5134">
        <v>4698.29833984375</v>
      </c>
      <c r="C5134">
        <v>0.11420000344514847</v>
      </c>
      <c r="D5134">
        <v>0.11420000344514847</v>
      </c>
      <c r="E5134">
        <v>34.262820451115886</v>
      </c>
    </row>
    <row r="5135" spans="1:5" x14ac:dyDescent="0.25">
      <c r="A5135">
        <v>58.681725000002189</v>
      </c>
      <c r="B5135">
        <v>4698.607421875</v>
      </c>
      <c r="C5135">
        <v>0.11420000344514847</v>
      </c>
      <c r="D5135">
        <v>0.11420000344514847</v>
      </c>
      <c r="E5135">
        <v>34.262985734795848</v>
      </c>
    </row>
    <row r="5136" spans="1:5" x14ac:dyDescent="0.25">
      <c r="A5136">
        <v>58.69172499999695</v>
      </c>
      <c r="B5136">
        <v>4698.9462890625</v>
      </c>
      <c r="C5136">
        <v>0.11420000344514847</v>
      </c>
      <c r="D5136">
        <v>0.11420000344514847</v>
      </c>
      <c r="E5136">
        <v>34.26315376028947</v>
      </c>
    </row>
    <row r="5137" spans="1:5" x14ac:dyDescent="0.25">
      <c r="A5137">
        <v>58.701724999991711</v>
      </c>
      <c r="B5137">
        <v>4699.25048828125</v>
      </c>
      <c r="C5137">
        <v>0.11420000344514847</v>
      </c>
      <c r="D5137">
        <v>0.11420000344514847</v>
      </c>
      <c r="E5137">
        <v>34.263324825619975</v>
      </c>
    </row>
    <row r="5138" spans="1:5" x14ac:dyDescent="0.25">
      <c r="A5138">
        <v>58.711725000001024</v>
      </c>
      <c r="B5138">
        <v>4699.533203125</v>
      </c>
      <c r="C5138">
        <v>0.11420000344514847</v>
      </c>
      <c r="D5138">
        <v>0.11420000344514847</v>
      </c>
      <c r="E5138">
        <v>34.263492612695018</v>
      </c>
    </row>
    <row r="5139" spans="1:5" x14ac:dyDescent="0.25">
      <c r="A5139">
        <v>58.721724999995786</v>
      </c>
      <c r="B5139">
        <v>4699.84423828125</v>
      </c>
      <c r="C5139">
        <v>0.11420000344514847</v>
      </c>
      <c r="D5139">
        <v>0.11420000344514847</v>
      </c>
      <c r="E5139">
        <v>34.263655691003123</v>
      </c>
    </row>
    <row r="5140" spans="1:5" x14ac:dyDescent="0.25">
      <c r="A5140">
        <v>58.731724999990547</v>
      </c>
      <c r="B5140">
        <v>4700.173828125</v>
      </c>
      <c r="C5140">
        <v>0.11420000344514847</v>
      </c>
      <c r="D5140">
        <v>0.11420000344514847</v>
      </c>
      <c r="E5140">
        <v>34.263827531194011</v>
      </c>
    </row>
    <row r="5141" spans="1:5" x14ac:dyDescent="0.25">
      <c r="A5141">
        <v>58.74172499999986</v>
      </c>
      <c r="B5141">
        <v>4700.50927734375</v>
      </c>
      <c r="C5141">
        <v>0.11420000344514847</v>
      </c>
      <c r="D5141">
        <v>0.11420000344514847</v>
      </c>
      <c r="E5141">
        <v>34.26399227843217</v>
      </c>
    </row>
    <row r="5142" spans="1:5" x14ac:dyDescent="0.25">
      <c r="A5142">
        <v>58.751724999994622</v>
      </c>
      <c r="B5142">
        <v>4700.796875</v>
      </c>
      <c r="C5142">
        <v>0.11420000344514847</v>
      </c>
      <c r="D5142">
        <v>0.11420000344514847</v>
      </c>
      <c r="E5142">
        <v>34.264154581879893</v>
      </c>
    </row>
    <row r="5143" spans="1:5" x14ac:dyDescent="0.25">
      <c r="A5143">
        <v>58.761724999989383</v>
      </c>
      <c r="B5143">
        <v>4701.07421875</v>
      </c>
      <c r="C5143">
        <v>0.11420000344514847</v>
      </c>
      <c r="D5143">
        <v>0.11420000344514847</v>
      </c>
      <c r="E5143">
        <v>34.264325110768596</v>
      </c>
    </row>
    <row r="5144" spans="1:5" x14ac:dyDescent="0.25">
      <c r="A5144">
        <v>58.771724999998696</v>
      </c>
      <c r="B5144">
        <v>4701.36865234375</v>
      </c>
      <c r="C5144">
        <v>0.11439999938011169</v>
      </c>
      <c r="D5144">
        <v>0.11439999938011169</v>
      </c>
      <c r="E5144">
        <v>34.264497189378062</v>
      </c>
    </row>
    <row r="5145" spans="1:5" x14ac:dyDescent="0.25">
      <c r="A5145">
        <v>58.781724999993457</v>
      </c>
      <c r="B5145">
        <v>4701.654296875</v>
      </c>
      <c r="C5145">
        <v>0.11439999938011169</v>
      </c>
      <c r="D5145">
        <v>0.11439999938011169</v>
      </c>
      <c r="E5145">
        <v>34.264658598756114</v>
      </c>
    </row>
    <row r="5146" spans="1:5" x14ac:dyDescent="0.25">
      <c r="A5146">
        <v>58.791725000002771</v>
      </c>
      <c r="B5146">
        <v>4701.927734375</v>
      </c>
      <c r="C5146">
        <v>0.11439999938011169</v>
      </c>
      <c r="D5146">
        <v>0.11439999938011169</v>
      </c>
      <c r="E5146">
        <v>34.264823107575694</v>
      </c>
    </row>
    <row r="5147" spans="1:5" x14ac:dyDescent="0.25">
      <c r="A5147">
        <v>58.801724999997532</v>
      </c>
      <c r="B5147">
        <v>4702.23046875</v>
      </c>
      <c r="C5147">
        <v>0.11439999938011169</v>
      </c>
      <c r="D5147">
        <v>0.11439999938011169</v>
      </c>
      <c r="E5147">
        <v>34.264987974023143</v>
      </c>
    </row>
    <row r="5148" spans="1:5" x14ac:dyDescent="0.25">
      <c r="A5148">
        <v>58.811724999992293</v>
      </c>
      <c r="B5148">
        <v>4702.51220703125</v>
      </c>
      <c r="C5148">
        <v>0.11439999938011169</v>
      </c>
      <c r="D5148">
        <v>0.11439999938011169</v>
      </c>
      <c r="E5148">
        <v>34.265156893586436</v>
      </c>
    </row>
    <row r="5149" spans="1:5" x14ac:dyDescent="0.25">
      <c r="A5149">
        <v>58.821725000001607</v>
      </c>
      <c r="B5149">
        <v>4702.8115234375</v>
      </c>
      <c r="C5149">
        <v>0.11439999938011169</v>
      </c>
      <c r="D5149">
        <v>0.11439999938011169</v>
      </c>
      <c r="E5149">
        <v>34.265318899010936</v>
      </c>
    </row>
    <row r="5150" spans="1:5" x14ac:dyDescent="0.25">
      <c r="A5150">
        <v>58.831724999996368</v>
      </c>
      <c r="B5150">
        <v>4703.09521484375</v>
      </c>
      <c r="C5150">
        <v>0.11439999938011169</v>
      </c>
      <c r="D5150">
        <v>0.11439999938011169</v>
      </c>
      <c r="E5150">
        <v>34.265485315179149</v>
      </c>
    </row>
    <row r="5151" spans="1:5" x14ac:dyDescent="0.25">
      <c r="A5151">
        <v>58.841724999991129</v>
      </c>
      <c r="B5151">
        <v>4703.3642578125</v>
      </c>
      <c r="C5151">
        <v>0.11439999938011169</v>
      </c>
      <c r="D5151">
        <v>0.11439999938011169</v>
      </c>
      <c r="E5151">
        <v>34.265652804230967</v>
      </c>
    </row>
    <row r="5152" spans="1:5" x14ac:dyDescent="0.25">
      <c r="A5152">
        <v>58.851725000000442</v>
      </c>
      <c r="B5152">
        <v>4703.6640625</v>
      </c>
      <c r="C5152">
        <v>0.11439999938011169</v>
      </c>
      <c r="D5152">
        <v>0.11439999938011169</v>
      </c>
      <c r="E5152">
        <v>34.265823392724315</v>
      </c>
    </row>
    <row r="5153" spans="1:5" x14ac:dyDescent="0.25">
      <c r="A5153">
        <v>58.861724999995204</v>
      </c>
      <c r="B5153">
        <v>4703.96337890625</v>
      </c>
      <c r="C5153">
        <v>0.11439999938011169</v>
      </c>
      <c r="D5153">
        <v>0.11439999938011169</v>
      </c>
      <c r="E5153">
        <v>34.265991477822581</v>
      </c>
    </row>
    <row r="5154" spans="1:5" x14ac:dyDescent="0.25">
      <c r="A5154">
        <v>58.871724999989965</v>
      </c>
      <c r="B5154">
        <v>4704.26171875</v>
      </c>
      <c r="C5154">
        <v>0.11439999938011169</v>
      </c>
      <c r="D5154">
        <v>0.11439999938011169</v>
      </c>
      <c r="E5154">
        <v>34.26615223154954</v>
      </c>
    </row>
    <row r="5155" spans="1:5" x14ac:dyDescent="0.25">
      <c r="A5155">
        <v>58.881724999999278</v>
      </c>
      <c r="B5155">
        <v>4704.5458984375</v>
      </c>
      <c r="C5155">
        <v>0.11439999938011169</v>
      </c>
      <c r="D5155">
        <v>0.11439999938011169</v>
      </c>
      <c r="E5155">
        <v>34.266314475392619</v>
      </c>
    </row>
    <row r="5156" spans="1:5" x14ac:dyDescent="0.25">
      <c r="A5156">
        <v>58.89172499999404</v>
      </c>
      <c r="B5156">
        <v>4704.84912109375</v>
      </c>
      <c r="C5156">
        <v>0.11439999938011169</v>
      </c>
      <c r="D5156">
        <v>0.11439999938011169</v>
      </c>
      <c r="E5156">
        <v>34.266485600327769</v>
      </c>
    </row>
    <row r="5157" spans="1:5" x14ac:dyDescent="0.25">
      <c r="A5157">
        <v>58.901724999988801</v>
      </c>
      <c r="B5157">
        <v>4705.1259765625</v>
      </c>
      <c r="C5157">
        <v>0.11439999938011169</v>
      </c>
      <c r="D5157">
        <v>0.11439999938011169</v>
      </c>
      <c r="E5157">
        <v>34.266656725262919</v>
      </c>
    </row>
    <row r="5158" spans="1:5" x14ac:dyDescent="0.25">
      <c r="A5158">
        <v>58.911724999998114</v>
      </c>
      <c r="B5158">
        <v>4705.42822265625</v>
      </c>
      <c r="C5158">
        <v>0.11439999938011169</v>
      </c>
      <c r="D5158">
        <v>0.11439999938011169</v>
      </c>
      <c r="E5158">
        <v>34.266822604989329</v>
      </c>
    </row>
    <row r="5159" spans="1:5" x14ac:dyDescent="0.25">
      <c r="A5159">
        <v>58.921724999992875</v>
      </c>
      <c r="B5159">
        <v>4705.69921875</v>
      </c>
      <c r="C5159">
        <v>0.11439999938011169</v>
      </c>
      <c r="D5159">
        <v>0.11439999938011169</v>
      </c>
      <c r="E5159">
        <v>34.26699098811082</v>
      </c>
    </row>
    <row r="5160" spans="1:5" x14ac:dyDescent="0.25">
      <c r="A5160">
        <v>58.931725000002189</v>
      </c>
      <c r="B5160">
        <v>4705.97900390625</v>
      </c>
      <c r="C5160">
        <v>0.11439999938011169</v>
      </c>
      <c r="D5160">
        <v>0.11439999938011169</v>
      </c>
      <c r="E5160">
        <v>34.267159430836955</v>
      </c>
    </row>
    <row r="5161" spans="1:5" x14ac:dyDescent="0.25">
      <c r="A5161">
        <v>58.94172499999695</v>
      </c>
      <c r="B5161">
        <v>4706.28955078125</v>
      </c>
      <c r="C5161">
        <v>0.11439999938011169</v>
      </c>
      <c r="D5161">
        <v>0.11439999938011169</v>
      </c>
      <c r="E5161">
        <v>34.267323820447245</v>
      </c>
    </row>
    <row r="5162" spans="1:5" x14ac:dyDescent="0.25">
      <c r="A5162">
        <v>58.951724999991711</v>
      </c>
      <c r="B5162">
        <v>4706.5830078125</v>
      </c>
      <c r="C5162">
        <v>0.11439999938011169</v>
      </c>
      <c r="D5162">
        <v>0.11439999938011169</v>
      </c>
      <c r="E5162">
        <v>34.267490177010814</v>
      </c>
    </row>
    <row r="5163" spans="1:5" x14ac:dyDescent="0.25">
      <c r="A5163">
        <v>58.961725000001024</v>
      </c>
      <c r="B5163">
        <v>4706.87744140625</v>
      </c>
      <c r="C5163">
        <v>0.11439999938011169</v>
      </c>
      <c r="D5163">
        <v>0.11439999938011169</v>
      </c>
      <c r="E5163">
        <v>34.267657725667277</v>
      </c>
    </row>
    <row r="5164" spans="1:5" x14ac:dyDescent="0.25">
      <c r="A5164">
        <v>58.971724999995786</v>
      </c>
      <c r="B5164">
        <v>4707.150390625</v>
      </c>
      <c r="C5164">
        <v>0.11439999938011169</v>
      </c>
      <c r="D5164">
        <v>0.11439999938011169</v>
      </c>
      <c r="E5164">
        <v>34.267817346905986</v>
      </c>
    </row>
    <row r="5165" spans="1:5" x14ac:dyDescent="0.25">
      <c r="A5165">
        <v>58.981724999990547</v>
      </c>
      <c r="B5165">
        <v>4707.451171875</v>
      </c>
      <c r="C5165">
        <v>0.11460000276565552</v>
      </c>
      <c r="D5165">
        <v>0.11460000276565552</v>
      </c>
      <c r="E5165">
        <v>34.267989663934031</v>
      </c>
    </row>
    <row r="5166" spans="1:5" x14ac:dyDescent="0.25">
      <c r="A5166">
        <v>58.99172499999986</v>
      </c>
      <c r="B5166">
        <v>4707.73193359375</v>
      </c>
      <c r="C5166">
        <v>0.11460000276565552</v>
      </c>
      <c r="D5166">
        <v>0.11460000276565552</v>
      </c>
      <c r="E5166">
        <v>34.268166153287211</v>
      </c>
    </row>
    <row r="5167" spans="1:5" x14ac:dyDescent="0.25">
      <c r="A5167">
        <v>59.001724999994622</v>
      </c>
      <c r="B5167">
        <v>4708.03125</v>
      </c>
      <c r="C5167">
        <v>0.11460000276565552</v>
      </c>
      <c r="D5167">
        <v>0.11460000276565552</v>
      </c>
      <c r="E5167">
        <v>34.268324105595866</v>
      </c>
    </row>
    <row r="5168" spans="1:5" x14ac:dyDescent="0.25">
      <c r="A5168">
        <v>59.011724999989383</v>
      </c>
      <c r="B5168">
        <v>4708.296875</v>
      </c>
      <c r="C5168">
        <v>0.11460000276565552</v>
      </c>
      <c r="D5168">
        <v>0.11460000276565552</v>
      </c>
      <c r="E5168">
        <v>34.268485753392497</v>
      </c>
    </row>
    <row r="5169" spans="1:5" x14ac:dyDescent="0.25">
      <c r="A5169">
        <v>59.021724999998696</v>
      </c>
      <c r="B5169">
        <v>4708.599609375</v>
      </c>
      <c r="C5169">
        <v>0.11460000276565552</v>
      </c>
      <c r="D5169">
        <v>0.11460000276565552</v>
      </c>
      <c r="E5169">
        <v>34.268658189629832</v>
      </c>
    </row>
    <row r="5170" spans="1:5" x14ac:dyDescent="0.25">
      <c r="A5170">
        <v>59.031724999993457</v>
      </c>
      <c r="B5170">
        <v>4708.8974609375</v>
      </c>
      <c r="C5170">
        <v>0.11460000276565552</v>
      </c>
      <c r="D5170">
        <v>0.11460000276565552</v>
      </c>
      <c r="E5170">
        <v>34.268826453542033</v>
      </c>
    </row>
    <row r="5171" spans="1:5" x14ac:dyDescent="0.25">
      <c r="A5171">
        <v>59.041725000002771</v>
      </c>
      <c r="B5171">
        <v>4709.1669921875</v>
      </c>
      <c r="C5171">
        <v>0.11460000276565552</v>
      </c>
      <c r="D5171">
        <v>0.11460000276565552</v>
      </c>
      <c r="E5171">
        <v>34.26899316773347</v>
      </c>
    </row>
    <row r="5172" spans="1:5" x14ac:dyDescent="0.25">
      <c r="A5172">
        <v>59.051724999997532</v>
      </c>
      <c r="B5172">
        <v>4709.4267578125</v>
      </c>
      <c r="C5172">
        <v>0.11460000276565552</v>
      </c>
      <c r="D5172">
        <v>0.11460000276565552</v>
      </c>
      <c r="E5172">
        <v>34.269150464391032</v>
      </c>
    </row>
    <row r="5173" spans="1:5" x14ac:dyDescent="0.25">
      <c r="A5173">
        <v>59.061724999992293</v>
      </c>
      <c r="B5173">
        <v>4709.7119140625</v>
      </c>
      <c r="C5173">
        <v>0.11460000276565552</v>
      </c>
      <c r="D5173">
        <v>0.11460000276565552</v>
      </c>
      <c r="E5173">
        <v>34.269316284512797</v>
      </c>
    </row>
    <row r="5174" spans="1:5" x14ac:dyDescent="0.25">
      <c r="A5174">
        <v>59.071725000001607</v>
      </c>
      <c r="B5174">
        <v>4709.9853515625</v>
      </c>
      <c r="C5174">
        <v>0.11460000276565552</v>
      </c>
      <c r="D5174">
        <v>0.11460000276565552</v>
      </c>
      <c r="E5174">
        <v>34.26949205861024</v>
      </c>
    </row>
    <row r="5175" spans="1:5" x14ac:dyDescent="0.25">
      <c r="A5175">
        <v>59.081724999996368</v>
      </c>
      <c r="B5175">
        <v>4710.2626953125</v>
      </c>
      <c r="C5175">
        <v>0.11460000276565552</v>
      </c>
      <c r="D5175">
        <v>0.11460000276565552</v>
      </c>
      <c r="E5175">
        <v>34.269660382127086</v>
      </c>
    </row>
    <row r="5176" spans="1:5" x14ac:dyDescent="0.25">
      <c r="A5176">
        <v>59.091724999991129</v>
      </c>
      <c r="B5176">
        <v>4710.5498046875</v>
      </c>
      <c r="C5176">
        <v>0.11460000276565552</v>
      </c>
      <c r="D5176">
        <v>0.11460000276565552</v>
      </c>
      <c r="E5176">
        <v>34.269818274831096</v>
      </c>
    </row>
    <row r="5177" spans="1:5" x14ac:dyDescent="0.25">
      <c r="A5177">
        <v>59.101725000000442</v>
      </c>
      <c r="B5177">
        <v>4710.85205078125</v>
      </c>
      <c r="C5177">
        <v>0.11460000276565552</v>
      </c>
      <c r="D5177">
        <v>0.11460000276565552</v>
      </c>
      <c r="E5177">
        <v>34.269981055115977</v>
      </c>
    </row>
    <row r="5178" spans="1:5" x14ac:dyDescent="0.25">
      <c r="A5178">
        <v>59.111724999995204</v>
      </c>
      <c r="B5178">
        <v>4711.150390625</v>
      </c>
      <c r="C5178">
        <v>0.11460000276565552</v>
      </c>
      <c r="D5178">
        <v>0.11460000276565552</v>
      </c>
      <c r="E5178">
        <v>34.270149676656047</v>
      </c>
    </row>
    <row r="5179" spans="1:5" x14ac:dyDescent="0.25">
      <c r="A5179">
        <v>59.121724999989965</v>
      </c>
      <c r="B5179">
        <v>4711.453125</v>
      </c>
      <c r="C5179">
        <v>0.11460000276565552</v>
      </c>
      <c r="D5179">
        <v>0.11460000276565552</v>
      </c>
      <c r="E5179">
        <v>34.270321457242289</v>
      </c>
    </row>
    <row r="5180" spans="1:5" x14ac:dyDescent="0.25">
      <c r="A5180">
        <v>59.131724999999278</v>
      </c>
      <c r="B5180">
        <v>4711.74169921875</v>
      </c>
      <c r="C5180">
        <v>0.11460000276565552</v>
      </c>
      <c r="D5180">
        <v>0.11460000276565552</v>
      </c>
      <c r="E5180">
        <v>34.27048972115449</v>
      </c>
    </row>
    <row r="5181" spans="1:5" x14ac:dyDescent="0.25">
      <c r="A5181">
        <v>59.14172499999404</v>
      </c>
      <c r="B5181">
        <v>4712.03857421875</v>
      </c>
      <c r="C5181">
        <v>0.11460000276565552</v>
      </c>
      <c r="D5181">
        <v>0.11460000276565552</v>
      </c>
      <c r="E5181">
        <v>34.270658461903849</v>
      </c>
    </row>
    <row r="5182" spans="1:5" x14ac:dyDescent="0.25">
      <c r="A5182">
        <v>59.151724999988801</v>
      </c>
      <c r="B5182">
        <v>4712.36328125</v>
      </c>
      <c r="C5182">
        <v>0.11460000276565552</v>
      </c>
      <c r="D5182">
        <v>0.11460000276565552</v>
      </c>
      <c r="E5182">
        <v>34.27082285151414</v>
      </c>
    </row>
    <row r="5183" spans="1:5" x14ac:dyDescent="0.25">
      <c r="A5183">
        <v>59.161724999998114</v>
      </c>
      <c r="B5183">
        <v>4712.67578125</v>
      </c>
      <c r="C5183">
        <v>0.11460000276565552</v>
      </c>
      <c r="D5183">
        <v>0.11460000276565552</v>
      </c>
      <c r="E5183">
        <v>34.270987896775523</v>
      </c>
    </row>
    <row r="5184" spans="1:5" x14ac:dyDescent="0.25">
      <c r="A5184">
        <v>59.171724999992875</v>
      </c>
      <c r="B5184">
        <v>4712.98095703125</v>
      </c>
      <c r="C5184">
        <v>0.11460000276565552</v>
      </c>
      <c r="D5184">
        <v>0.11460000276565552</v>
      </c>
      <c r="E5184">
        <v>34.271156518315593</v>
      </c>
    </row>
    <row r="5185" spans="1:5" x14ac:dyDescent="0.25">
      <c r="A5185">
        <v>59.181725000002189</v>
      </c>
      <c r="B5185">
        <v>4713.29833984375</v>
      </c>
      <c r="C5185">
        <v>0.11479999870061874</v>
      </c>
      <c r="D5185">
        <v>0.11479999870061874</v>
      </c>
      <c r="E5185">
        <v>34.271324424599925</v>
      </c>
    </row>
    <row r="5186" spans="1:5" x14ac:dyDescent="0.25">
      <c r="A5186">
        <v>59.19172499999695</v>
      </c>
      <c r="B5186">
        <v>4713.6044921875</v>
      </c>
      <c r="C5186">
        <v>0.11479999870061874</v>
      </c>
      <c r="D5186">
        <v>0.11479999870061874</v>
      </c>
      <c r="E5186">
        <v>34.271490840768138</v>
      </c>
    </row>
    <row r="5187" spans="1:5" x14ac:dyDescent="0.25">
      <c r="A5187">
        <v>59.201724999991711</v>
      </c>
      <c r="B5187">
        <v>4713.904296875</v>
      </c>
      <c r="C5187">
        <v>0.11479999870061874</v>
      </c>
      <c r="D5187">
        <v>0.11479999870061874</v>
      </c>
      <c r="E5187">
        <v>34.27165487275056</v>
      </c>
    </row>
    <row r="5188" spans="1:5" x14ac:dyDescent="0.25">
      <c r="A5188">
        <v>59.211725000001024</v>
      </c>
      <c r="B5188">
        <v>4714.21240234375</v>
      </c>
      <c r="C5188">
        <v>0.11479999870061874</v>
      </c>
      <c r="D5188">
        <v>0.11479999870061874</v>
      </c>
      <c r="E5188">
        <v>34.271818785523692</v>
      </c>
    </row>
    <row r="5189" spans="1:5" x14ac:dyDescent="0.25">
      <c r="A5189">
        <v>59.221724999995786</v>
      </c>
      <c r="B5189">
        <v>4714.51025390625</v>
      </c>
      <c r="C5189">
        <v>0.11479999870061874</v>
      </c>
      <c r="D5189">
        <v>0.11479999870061874</v>
      </c>
      <c r="E5189">
        <v>34.271986930226603</v>
      </c>
    </row>
    <row r="5190" spans="1:5" x14ac:dyDescent="0.25">
      <c r="A5190">
        <v>59.231724999990547</v>
      </c>
      <c r="B5190">
        <v>4714.78564453125</v>
      </c>
      <c r="C5190">
        <v>0.11479999870061874</v>
      </c>
      <c r="D5190">
        <v>0.11479999870061874</v>
      </c>
      <c r="E5190">
        <v>34.272159664487162</v>
      </c>
    </row>
    <row r="5191" spans="1:5" x14ac:dyDescent="0.25">
      <c r="A5191">
        <v>59.24172499999986</v>
      </c>
      <c r="B5191">
        <v>4715.0927734375</v>
      </c>
      <c r="C5191">
        <v>0.11479999870061874</v>
      </c>
      <c r="D5191">
        <v>0.11479999870061874</v>
      </c>
      <c r="E5191">
        <v>34.272322563981334</v>
      </c>
    </row>
    <row r="5192" spans="1:5" x14ac:dyDescent="0.25">
      <c r="A5192">
        <v>59.251724999994622</v>
      </c>
      <c r="B5192">
        <v>4715.37548828125</v>
      </c>
      <c r="C5192">
        <v>0.11479999870061874</v>
      </c>
      <c r="D5192">
        <v>0.11479999870061874</v>
      </c>
      <c r="E5192">
        <v>34.272488562917033</v>
      </c>
    </row>
    <row r="5193" spans="1:5" x14ac:dyDescent="0.25">
      <c r="A5193">
        <v>59.261724999989383</v>
      </c>
      <c r="B5193">
        <v>4715.67578125</v>
      </c>
      <c r="C5193">
        <v>0.11479999870061874</v>
      </c>
      <c r="D5193">
        <v>0.11479999870061874</v>
      </c>
      <c r="E5193">
        <v>34.272655813550273</v>
      </c>
    </row>
    <row r="5194" spans="1:5" x14ac:dyDescent="0.25">
      <c r="A5194">
        <v>59.271724999998696</v>
      </c>
      <c r="B5194">
        <v>4715.99951171875</v>
      </c>
      <c r="C5194">
        <v>0.11479999870061874</v>
      </c>
      <c r="D5194">
        <v>0.11479999870061874</v>
      </c>
      <c r="E5194">
        <v>34.272825269555369</v>
      </c>
    </row>
    <row r="5195" spans="1:5" x14ac:dyDescent="0.25">
      <c r="A5195">
        <v>59.281724999993457</v>
      </c>
      <c r="B5195">
        <v>4716.3212890625</v>
      </c>
      <c r="C5195">
        <v>0.11479999870061874</v>
      </c>
      <c r="D5195">
        <v>0.11479999870061874</v>
      </c>
      <c r="E5195">
        <v>34.272988109444896</v>
      </c>
    </row>
    <row r="5196" spans="1:5" x14ac:dyDescent="0.25">
      <c r="A5196">
        <v>59.291725000002771</v>
      </c>
      <c r="B5196">
        <v>4716.6416015625</v>
      </c>
      <c r="C5196">
        <v>0.11479999870061874</v>
      </c>
      <c r="D5196">
        <v>0.11479999870061874</v>
      </c>
      <c r="E5196">
        <v>34.273151068543712</v>
      </c>
    </row>
    <row r="5197" spans="1:5" x14ac:dyDescent="0.25">
      <c r="A5197">
        <v>59.301724999997532</v>
      </c>
      <c r="B5197">
        <v>4716.95849609375</v>
      </c>
      <c r="C5197">
        <v>0.11479999870061874</v>
      </c>
      <c r="D5197">
        <v>0.11479999870061874</v>
      </c>
      <c r="E5197">
        <v>34.27331855759553</v>
      </c>
    </row>
    <row r="5198" spans="1:5" x14ac:dyDescent="0.25">
      <c r="A5198">
        <v>59.311724999992293</v>
      </c>
      <c r="B5198">
        <v>4717.3037109375</v>
      </c>
      <c r="C5198">
        <v>0.11479999870061874</v>
      </c>
      <c r="D5198">
        <v>0.11479999870061874</v>
      </c>
      <c r="E5198">
        <v>34.273488371228495</v>
      </c>
    </row>
    <row r="5199" spans="1:5" x14ac:dyDescent="0.25">
      <c r="A5199">
        <v>59.321725000001607</v>
      </c>
      <c r="B5199">
        <v>4717.654296875</v>
      </c>
      <c r="C5199">
        <v>0.11479999870061874</v>
      </c>
      <c r="D5199">
        <v>0.11479999870061874</v>
      </c>
      <c r="E5199">
        <v>34.273653774117747</v>
      </c>
    </row>
    <row r="5200" spans="1:5" x14ac:dyDescent="0.25">
      <c r="A5200">
        <v>59.331724999996368</v>
      </c>
      <c r="B5200">
        <v>4717.994140625</v>
      </c>
      <c r="C5200">
        <v>0.11479999870061874</v>
      </c>
      <c r="D5200">
        <v>0.11479999870061874</v>
      </c>
      <c r="E5200">
        <v>34.273820011472026</v>
      </c>
    </row>
    <row r="5201" spans="1:5" x14ac:dyDescent="0.25">
      <c r="A5201">
        <v>59.341724999991129</v>
      </c>
      <c r="B5201">
        <v>4718.34521484375</v>
      </c>
      <c r="C5201">
        <v>0.11479999870061874</v>
      </c>
      <c r="D5201">
        <v>0.11479999870061874</v>
      </c>
      <c r="E5201">
        <v>34.273990123128215</v>
      </c>
    </row>
    <row r="5202" spans="1:5" x14ac:dyDescent="0.25">
      <c r="A5202">
        <v>59.351725000000442</v>
      </c>
      <c r="B5202">
        <v>4718.6875</v>
      </c>
      <c r="C5202">
        <v>0.11479999870061874</v>
      </c>
      <c r="D5202">
        <v>0.11479999870061874</v>
      </c>
      <c r="E5202">
        <v>34.274158744668284</v>
      </c>
    </row>
    <row r="5203" spans="1:5" x14ac:dyDescent="0.25">
      <c r="A5203">
        <v>59.361724999995204</v>
      </c>
      <c r="B5203">
        <v>4719.05224609375</v>
      </c>
      <c r="C5203">
        <v>0.11500000208616257</v>
      </c>
      <c r="D5203">
        <v>0.11500000208616257</v>
      </c>
      <c r="E5203">
        <v>34.27432182297639</v>
      </c>
    </row>
    <row r="5204" spans="1:5" x14ac:dyDescent="0.25">
      <c r="A5204">
        <v>59.371724999989965</v>
      </c>
      <c r="B5204">
        <v>4719.39501953125</v>
      </c>
      <c r="C5204">
        <v>0.11500000208616257</v>
      </c>
      <c r="D5204">
        <v>0.11500000208616257</v>
      </c>
      <c r="E5204">
        <v>34.274487523888865</v>
      </c>
    </row>
    <row r="5205" spans="1:5" x14ac:dyDescent="0.25">
      <c r="A5205">
        <v>59.381724999999278</v>
      </c>
      <c r="B5205">
        <v>4719.72802734375</v>
      </c>
      <c r="C5205">
        <v>0.11500000208616257</v>
      </c>
      <c r="D5205">
        <v>0.11500000208616257</v>
      </c>
      <c r="E5205">
        <v>34.274658410405436</v>
      </c>
    </row>
    <row r="5206" spans="1:5" x14ac:dyDescent="0.25">
      <c r="A5206">
        <v>59.39172499999404</v>
      </c>
      <c r="B5206">
        <v>4720.05615234375</v>
      </c>
      <c r="C5206">
        <v>0.11500000208616257</v>
      </c>
      <c r="D5206">
        <v>0.11500000208616257</v>
      </c>
      <c r="E5206">
        <v>34.274820058202067</v>
      </c>
    </row>
    <row r="5207" spans="1:5" x14ac:dyDescent="0.25">
      <c r="A5207">
        <v>59.401724999988801</v>
      </c>
      <c r="B5207">
        <v>4720.39013671875</v>
      </c>
      <c r="C5207">
        <v>0.11500000208616257</v>
      </c>
      <c r="D5207">
        <v>0.11500000208616257</v>
      </c>
      <c r="E5207">
        <v>34.274986533974925</v>
      </c>
    </row>
    <row r="5208" spans="1:5" x14ac:dyDescent="0.25">
      <c r="A5208">
        <v>59.411724999998114</v>
      </c>
      <c r="B5208">
        <v>4720.7060546875</v>
      </c>
      <c r="C5208">
        <v>0.11500000208616257</v>
      </c>
      <c r="D5208">
        <v>0.11500000208616257</v>
      </c>
      <c r="E5208">
        <v>34.275157778119365</v>
      </c>
    </row>
    <row r="5209" spans="1:5" x14ac:dyDescent="0.25">
      <c r="A5209">
        <v>59.421724999992875</v>
      </c>
      <c r="B5209">
        <v>4721.0205078125</v>
      </c>
      <c r="C5209">
        <v>0.11500000208616257</v>
      </c>
      <c r="D5209">
        <v>0.11500000208616257</v>
      </c>
      <c r="E5209">
        <v>34.275327412938395</v>
      </c>
    </row>
    <row r="5210" spans="1:5" x14ac:dyDescent="0.25">
      <c r="A5210">
        <v>59.431725000002189</v>
      </c>
      <c r="B5210">
        <v>4721.37646484375</v>
      </c>
      <c r="C5210">
        <v>0.11500000208616257</v>
      </c>
      <c r="D5210">
        <v>0.11500000208616257</v>
      </c>
      <c r="E5210">
        <v>34.275489239548961</v>
      </c>
    </row>
    <row r="5211" spans="1:5" x14ac:dyDescent="0.25">
      <c r="A5211">
        <v>59.44172499999695</v>
      </c>
      <c r="B5211">
        <v>4721.69970703125</v>
      </c>
      <c r="C5211">
        <v>0.11500000208616257</v>
      </c>
      <c r="D5211">
        <v>0.11500000208616257</v>
      </c>
      <c r="E5211">
        <v>34.275651781415263</v>
      </c>
    </row>
    <row r="5212" spans="1:5" x14ac:dyDescent="0.25">
      <c r="A5212">
        <v>59.451724999991711</v>
      </c>
      <c r="B5212">
        <v>4722.03662109375</v>
      </c>
      <c r="C5212">
        <v>0.11500000208616257</v>
      </c>
      <c r="D5212">
        <v>0.11500000208616257</v>
      </c>
      <c r="E5212">
        <v>34.275818912839213</v>
      </c>
    </row>
    <row r="5213" spans="1:5" x14ac:dyDescent="0.25">
      <c r="A5213">
        <v>59.461725000001024</v>
      </c>
      <c r="B5213">
        <v>4722.3271484375</v>
      </c>
      <c r="C5213">
        <v>0.11500000208616257</v>
      </c>
      <c r="D5213">
        <v>0.11500000208616257</v>
      </c>
      <c r="E5213">
        <v>34.275989382123271</v>
      </c>
    </row>
    <row r="5214" spans="1:5" x14ac:dyDescent="0.25">
      <c r="A5214">
        <v>59.471724999995786</v>
      </c>
      <c r="B5214">
        <v>4722.62158203125</v>
      </c>
      <c r="C5214">
        <v>0.11500000208616257</v>
      </c>
      <c r="D5214">
        <v>0.11500000208616257</v>
      </c>
      <c r="E5214">
        <v>34.276152698849955</v>
      </c>
    </row>
    <row r="5215" spans="1:5" x14ac:dyDescent="0.25">
      <c r="A5215">
        <v>59.481724999990547</v>
      </c>
      <c r="B5215">
        <v>4722.94482421875</v>
      </c>
      <c r="C5215">
        <v>0.11500000208616257</v>
      </c>
      <c r="D5215">
        <v>0.11500000208616257</v>
      </c>
      <c r="E5215">
        <v>34.276319055413524</v>
      </c>
    </row>
    <row r="5216" spans="1:5" x14ac:dyDescent="0.25">
      <c r="A5216">
        <v>59.49172499999986</v>
      </c>
      <c r="B5216">
        <v>4723.23486328125</v>
      </c>
      <c r="C5216">
        <v>0.11500000208616257</v>
      </c>
      <c r="D5216">
        <v>0.11500000208616257</v>
      </c>
      <c r="E5216">
        <v>34.276486365651408</v>
      </c>
    </row>
    <row r="5217" spans="1:5" x14ac:dyDescent="0.25">
      <c r="A5217">
        <v>59.501724999994622</v>
      </c>
      <c r="B5217">
        <v>4723.54931640625</v>
      </c>
      <c r="C5217">
        <v>0.11500000208616257</v>
      </c>
      <c r="D5217">
        <v>0.11500000208616257</v>
      </c>
      <c r="E5217">
        <v>34.276656060075084</v>
      </c>
    </row>
    <row r="5218" spans="1:5" x14ac:dyDescent="0.25">
      <c r="A5218">
        <v>59.511724999989383</v>
      </c>
      <c r="B5218">
        <v>4723.85693359375</v>
      </c>
      <c r="C5218">
        <v>0.11500000208616257</v>
      </c>
      <c r="D5218">
        <v>0.11500000208616257</v>
      </c>
      <c r="E5218">
        <v>34.276823847150126</v>
      </c>
    </row>
    <row r="5219" spans="1:5" x14ac:dyDescent="0.25">
      <c r="A5219">
        <v>59.521724999998696</v>
      </c>
      <c r="B5219">
        <v>4724.15673828125</v>
      </c>
      <c r="C5219">
        <v>0.11500000208616257</v>
      </c>
      <c r="D5219">
        <v>0.11500000208616257</v>
      </c>
      <c r="E5219">
        <v>34.276986627435008</v>
      </c>
    </row>
    <row r="5220" spans="1:5" x14ac:dyDescent="0.25">
      <c r="A5220">
        <v>59.531724999993457</v>
      </c>
      <c r="B5220">
        <v>4724.46142578125</v>
      </c>
      <c r="C5220">
        <v>0.11500000208616257</v>
      </c>
      <c r="D5220">
        <v>0.11500000208616257</v>
      </c>
      <c r="E5220">
        <v>34.277153222417155</v>
      </c>
    </row>
    <row r="5221" spans="1:5" x14ac:dyDescent="0.25">
      <c r="A5221">
        <v>59.541725000002771</v>
      </c>
      <c r="B5221">
        <v>4724.7431640625</v>
      </c>
      <c r="C5221">
        <v>0.11519999802112579</v>
      </c>
      <c r="D5221">
        <v>0.11519999802112579</v>
      </c>
      <c r="E5221">
        <v>34.277318982934275</v>
      </c>
    </row>
    <row r="5222" spans="1:5" x14ac:dyDescent="0.25">
      <c r="A5222">
        <v>59.551724999997532</v>
      </c>
      <c r="B5222">
        <v>4725.0107421875</v>
      </c>
      <c r="C5222">
        <v>0.11519999802112579</v>
      </c>
      <c r="D5222">
        <v>0.11519999802112579</v>
      </c>
      <c r="E5222">
        <v>34.277489511822978</v>
      </c>
    </row>
    <row r="5223" spans="1:5" x14ac:dyDescent="0.25">
      <c r="A5223">
        <v>59.561724999992293</v>
      </c>
      <c r="B5223">
        <v>4725.3056640625</v>
      </c>
      <c r="C5223">
        <v>0.11519999802112579</v>
      </c>
      <c r="D5223">
        <v>0.11519999802112579</v>
      </c>
      <c r="E5223">
        <v>34.277663259362498</v>
      </c>
    </row>
    <row r="5224" spans="1:5" x14ac:dyDescent="0.25">
      <c r="A5224">
        <v>59.571725000001607</v>
      </c>
      <c r="B5224">
        <v>4725.61962890625</v>
      </c>
      <c r="C5224">
        <v>0.11519999802112579</v>
      </c>
      <c r="D5224">
        <v>0.11519999802112579</v>
      </c>
      <c r="E5224">
        <v>34.277831225251475</v>
      </c>
    </row>
    <row r="5225" spans="1:5" x14ac:dyDescent="0.25">
      <c r="A5225">
        <v>59.581724999996368</v>
      </c>
      <c r="B5225">
        <v>4725.888671875</v>
      </c>
      <c r="C5225">
        <v>0.11519999802112579</v>
      </c>
      <c r="D5225">
        <v>0.11519999802112579</v>
      </c>
      <c r="E5225">
        <v>34.277992038583079</v>
      </c>
    </row>
    <row r="5226" spans="1:5" x14ac:dyDescent="0.25">
      <c r="A5226">
        <v>59.591724999991129</v>
      </c>
      <c r="B5226">
        <v>4726.19384765625</v>
      </c>
      <c r="C5226">
        <v>0.11519999802112579</v>
      </c>
      <c r="D5226">
        <v>0.11519999802112579</v>
      </c>
      <c r="E5226">
        <v>34.278153328751841</v>
      </c>
    </row>
    <row r="5227" spans="1:5" x14ac:dyDescent="0.25">
      <c r="A5227">
        <v>59.601725000000442</v>
      </c>
      <c r="B5227">
        <v>4726.4755859375</v>
      </c>
      <c r="C5227">
        <v>0.11519999802112579</v>
      </c>
      <c r="D5227">
        <v>0.11519999802112579</v>
      </c>
      <c r="E5227">
        <v>34.278316287850657</v>
      </c>
    </row>
    <row r="5228" spans="1:5" x14ac:dyDescent="0.25">
      <c r="A5228">
        <v>59.611724999995204</v>
      </c>
      <c r="B5228">
        <v>4726.75634765625</v>
      </c>
      <c r="C5228">
        <v>0.11519999802112579</v>
      </c>
      <c r="D5228">
        <v>0.11519999802112579</v>
      </c>
      <c r="E5228">
        <v>34.278484730576793</v>
      </c>
    </row>
    <row r="5229" spans="1:5" x14ac:dyDescent="0.25">
      <c r="A5229">
        <v>59.621724999989965</v>
      </c>
      <c r="B5229">
        <v>4727.05859375</v>
      </c>
      <c r="C5229">
        <v>0.11519999802112579</v>
      </c>
      <c r="D5229">
        <v>0.11519999802112579</v>
      </c>
      <c r="E5229">
        <v>34.278653590535441</v>
      </c>
    </row>
    <row r="5230" spans="1:5" x14ac:dyDescent="0.25">
      <c r="A5230">
        <v>59.631724999999278</v>
      </c>
      <c r="B5230">
        <v>4727.34375</v>
      </c>
      <c r="C5230">
        <v>0.11519999802112579</v>
      </c>
      <c r="D5230">
        <v>0.11519999802112579</v>
      </c>
      <c r="E5230">
        <v>34.278823106145182</v>
      </c>
    </row>
    <row r="5231" spans="1:5" x14ac:dyDescent="0.25">
      <c r="A5231">
        <v>59.64172499999404</v>
      </c>
      <c r="B5231">
        <v>4727.63623046875</v>
      </c>
      <c r="C5231">
        <v>0.11519999802112579</v>
      </c>
      <c r="D5231">
        <v>0.11519999802112579</v>
      </c>
      <c r="E5231">
        <v>34.278992562150279</v>
      </c>
    </row>
    <row r="5232" spans="1:5" x14ac:dyDescent="0.25">
      <c r="A5232">
        <v>59.651724999988801</v>
      </c>
      <c r="B5232">
        <v>4727.92431640625</v>
      </c>
      <c r="C5232">
        <v>0.11519999802112579</v>
      </c>
      <c r="D5232">
        <v>0.11519999802112579</v>
      </c>
      <c r="E5232">
        <v>34.279154686784068</v>
      </c>
    </row>
    <row r="5233" spans="1:5" x14ac:dyDescent="0.25">
      <c r="A5233">
        <v>59.661724999998114</v>
      </c>
      <c r="B5233">
        <v>4728.23193359375</v>
      </c>
      <c r="C5233">
        <v>0.11519999802112579</v>
      </c>
      <c r="D5233">
        <v>0.11519999802112579</v>
      </c>
      <c r="E5233">
        <v>34.27931734785966</v>
      </c>
    </row>
    <row r="5234" spans="1:5" x14ac:dyDescent="0.25">
      <c r="A5234">
        <v>59.671724999992875</v>
      </c>
      <c r="B5234">
        <v>4728.52587890625</v>
      </c>
      <c r="C5234">
        <v>0.11519999802112579</v>
      </c>
      <c r="D5234">
        <v>0.11519999802112579</v>
      </c>
      <c r="E5234">
        <v>34.279488293980876</v>
      </c>
    </row>
    <row r="5235" spans="1:5" x14ac:dyDescent="0.25">
      <c r="A5235">
        <v>59.681725000002189</v>
      </c>
      <c r="B5235">
        <v>4728.82275390625</v>
      </c>
      <c r="C5235">
        <v>0.11519999802112579</v>
      </c>
      <c r="D5235">
        <v>0.11519999802112579</v>
      </c>
      <c r="E5235">
        <v>34.279651491498271</v>
      </c>
    </row>
    <row r="5236" spans="1:5" x14ac:dyDescent="0.25">
      <c r="A5236">
        <v>59.69172499999695</v>
      </c>
      <c r="B5236">
        <v>4729.1240234375</v>
      </c>
      <c r="C5236">
        <v>0.11519999802112579</v>
      </c>
      <c r="D5236">
        <v>0.11519999802112579</v>
      </c>
      <c r="E5236">
        <v>34.279814629411021</v>
      </c>
    </row>
    <row r="5237" spans="1:5" x14ac:dyDescent="0.25">
      <c r="A5237">
        <v>59.701724999991711</v>
      </c>
      <c r="B5237">
        <v>4729.41943359375</v>
      </c>
      <c r="C5237">
        <v>0.11519999802112579</v>
      </c>
      <c r="D5237">
        <v>0.11519999802112579</v>
      </c>
      <c r="E5237">
        <v>34.279990880345622</v>
      </c>
    </row>
    <row r="5238" spans="1:5" x14ac:dyDescent="0.25">
      <c r="A5238">
        <v>59.711725000001024</v>
      </c>
      <c r="B5238">
        <v>4729.7236328125</v>
      </c>
      <c r="C5238">
        <v>0.11519999802112579</v>
      </c>
      <c r="D5238">
        <v>0.11519999802112579</v>
      </c>
      <c r="E5238">
        <v>34.280162362908641</v>
      </c>
    </row>
    <row r="5239" spans="1:5" x14ac:dyDescent="0.25">
      <c r="A5239">
        <v>59.721724999995786</v>
      </c>
      <c r="B5239">
        <v>4729.99169921875</v>
      </c>
      <c r="C5239">
        <v>0.11519999802112579</v>
      </c>
      <c r="D5239">
        <v>0.11519999802112579</v>
      </c>
      <c r="E5239">
        <v>34.280323772286692</v>
      </c>
    </row>
    <row r="5240" spans="1:5" x14ac:dyDescent="0.25">
      <c r="A5240">
        <v>59.731724999990547</v>
      </c>
      <c r="B5240">
        <v>4730.2626953125</v>
      </c>
      <c r="C5240">
        <v>0.11519999802112579</v>
      </c>
      <c r="D5240">
        <v>0.11519999802112579</v>
      </c>
      <c r="E5240">
        <v>34.280485598897258</v>
      </c>
    </row>
    <row r="5241" spans="1:5" x14ac:dyDescent="0.25">
      <c r="A5241">
        <v>59.74172499999986</v>
      </c>
      <c r="B5241">
        <v>4730.5625</v>
      </c>
      <c r="C5241">
        <v>0.11519999802112579</v>
      </c>
      <c r="D5241">
        <v>0.11519999802112579</v>
      </c>
      <c r="E5241">
        <v>34.280651955460826</v>
      </c>
    </row>
    <row r="5242" spans="1:5" x14ac:dyDescent="0.25">
      <c r="A5242">
        <v>59.751724999994622</v>
      </c>
      <c r="B5242">
        <v>4730.85400390625</v>
      </c>
      <c r="C5242">
        <v>0.11540000140666962</v>
      </c>
      <c r="D5242">
        <v>0.11540000140666962</v>
      </c>
      <c r="E5242">
        <v>34.280823557233134</v>
      </c>
    </row>
    <row r="5243" spans="1:5" x14ac:dyDescent="0.25">
      <c r="A5243">
        <v>59.761724999989383</v>
      </c>
      <c r="B5243">
        <v>4731.1337890625</v>
      </c>
      <c r="C5243">
        <v>0.11540000140666962</v>
      </c>
      <c r="D5243">
        <v>0.11540000140666962</v>
      </c>
      <c r="E5243">
        <v>34.280989913796702</v>
      </c>
    </row>
    <row r="5244" spans="1:5" x14ac:dyDescent="0.25">
      <c r="A5244">
        <v>59.771724999998696</v>
      </c>
      <c r="B5244">
        <v>4731.39697265625</v>
      </c>
      <c r="C5244">
        <v>0.11540000140666962</v>
      </c>
      <c r="D5244">
        <v>0.11540000140666962</v>
      </c>
      <c r="E5244">
        <v>34.281153170918742</v>
      </c>
    </row>
    <row r="5245" spans="1:5" x14ac:dyDescent="0.25">
      <c r="A5245">
        <v>59.781724999993457</v>
      </c>
      <c r="B5245">
        <v>4731.6826171875</v>
      </c>
      <c r="C5245">
        <v>0.11540000140666962</v>
      </c>
      <c r="D5245">
        <v>0.11540000140666962</v>
      </c>
      <c r="E5245">
        <v>34.281320361947337</v>
      </c>
    </row>
    <row r="5246" spans="1:5" x14ac:dyDescent="0.25">
      <c r="A5246">
        <v>59.791725000002771</v>
      </c>
      <c r="B5246">
        <v>4731.9521484375</v>
      </c>
      <c r="C5246">
        <v>0.11540000140666962</v>
      </c>
      <c r="D5246">
        <v>0.11540000140666962</v>
      </c>
      <c r="E5246">
        <v>34.28148415551118</v>
      </c>
    </row>
    <row r="5247" spans="1:5" x14ac:dyDescent="0.25">
      <c r="A5247">
        <v>59.801724999997532</v>
      </c>
      <c r="B5247">
        <v>4732.2275390625</v>
      </c>
      <c r="C5247">
        <v>0.11540000140666962</v>
      </c>
      <c r="D5247">
        <v>0.11540000140666962</v>
      </c>
      <c r="E5247">
        <v>34.28165516123704</v>
      </c>
    </row>
    <row r="5248" spans="1:5" x14ac:dyDescent="0.25">
      <c r="A5248">
        <v>59.811724999992293</v>
      </c>
      <c r="B5248">
        <v>4732.4765625</v>
      </c>
      <c r="C5248">
        <v>0.11540000140666962</v>
      </c>
      <c r="D5248">
        <v>0.11540000140666962</v>
      </c>
      <c r="E5248">
        <v>34.281823007916728</v>
      </c>
    </row>
    <row r="5249" spans="1:5" x14ac:dyDescent="0.25">
      <c r="A5249">
        <v>59.821725000001607</v>
      </c>
      <c r="B5249">
        <v>4732.75830078125</v>
      </c>
      <c r="C5249">
        <v>0.11540000140666962</v>
      </c>
      <c r="D5249">
        <v>0.11540000140666962</v>
      </c>
      <c r="E5249">
        <v>34.281987516736308</v>
      </c>
    </row>
    <row r="5250" spans="1:5" x14ac:dyDescent="0.25">
      <c r="A5250">
        <v>59.831724999996368</v>
      </c>
      <c r="B5250">
        <v>4733.0576171875</v>
      </c>
      <c r="C5250">
        <v>0.11540000140666962</v>
      </c>
      <c r="D5250">
        <v>0.11540000140666962</v>
      </c>
      <c r="E5250">
        <v>34.282153277253428</v>
      </c>
    </row>
    <row r="5251" spans="1:5" x14ac:dyDescent="0.25">
      <c r="A5251">
        <v>59.841724999991129</v>
      </c>
      <c r="B5251">
        <v>4733.3271484375</v>
      </c>
      <c r="C5251">
        <v>0.11540000140666962</v>
      </c>
      <c r="D5251">
        <v>0.11540000140666962</v>
      </c>
      <c r="E5251">
        <v>34.282322852467814</v>
      </c>
    </row>
    <row r="5252" spans="1:5" x14ac:dyDescent="0.25">
      <c r="A5252">
        <v>59.851725000000442</v>
      </c>
      <c r="B5252">
        <v>4733.64501953125</v>
      </c>
      <c r="C5252">
        <v>0.11540000140666962</v>
      </c>
      <c r="D5252">
        <v>0.11540000140666962</v>
      </c>
      <c r="E5252">
        <v>34.282484857892314</v>
      </c>
    </row>
    <row r="5253" spans="1:5" x14ac:dyDescent="0.25">
      <c r="A5253">
        <v>59.861724999995204</v>
      </c>
      <c r="B5253">
        <v>4733.9248046875</v>
      </c>
      <c r="C5253">
        <v>0.11540000140666962</v>
      </c>
      <c r="D5253">
        <v>0.11540000140666962</v>
      </c>
      <c r="E5253">
        <v>34.282652287339488</v>
      </c>
    </row>
    <row r="5254" spans="1:5" x14ac:dyDescent="0.25">
      <c r="A5254">
        <v>59.871724999989965</v>
      </c>
      <c r="B5254">
        <v>4734.21435546875</v>
      </c>
      <c r="C5254">
        <v>0.11540000140666962</v>
      </c>
      <c r="D5254">
        <v>0.11540000140666962</v>
      </c>
      <c r="E5254">
        <v>34.282822220181743</v>
      </c>
    </row>
    <row r="5255" spans="1:5" x14ac:dyDescent="0.25">
      <c r="A5255">
        <v>59.881724999999278</v>
      </c>
      <c r="B5255">
        <v>4734.46142578125</v>
      </c>
      <c r="C5255">
        <v>0.11540000140666962</v>
      </c>
      <c r="D5255">
        <v>0.11540000140666962</v>
      </c>
      <c r="E5255">
        <v>34.282985417699138</v>
      </c>
    </row>
    <row r="5256" spans="1:5" x14ac:dyDescent="0.25">
      <c r="A5256">
        <v>59.89172499999404</v>
      </c>
      <c r="B5256">
        <v>4734.740234375</v>
      </c>
      <c r="C5256">
        <v>0.11540000140666962</v>
      </c>
      <c r="D5256">
        <v>0.11540000140666962</v>
      </c>
      <c r="E5256">
        <v>34.283156244611064</v>
      </c>
    </row>
    <row r="5257" spans="1:5" x14ac:dyDescent="0.25">
      <c r="A5257">
        <v>59.901724999988801</v>
      </c>
      <c r="B5257">
        <v>4735.04833984375</v>
      </c>
      <c r="C5257">
        <v>0.11540000140666962</v>
      </c>
      <c r="D5257">
        <v>0.11540000140666962</v>
      </c>
      <c r="E5257">
        <v>34.283327846383372</v>
      </c>
    </row>
    <row r="5258" spans="1:5" x14ac:dyDescent="0.25">
      <c r="A5258">
        <v>59.911724999998114</v>
      </c>
      <c r="B5258">
        <v>4735.3798828125</v>
      </c>
      <c r="C5258">
        <v>0.11540000140666962</v>
      </c>
      <c r="D5258">
        <v>0.11540000140666962</v>
      </c>
      <c r="E5258">
        <v>34.283488123273173</v>
      </c>
    </row>
    <row r="5259" spans="1:5" x14ac:dyDescent="0.25">
      <c r="A5259">
        <v>59.921724999992875</v>
      </c>
      <c r="B5259">
        <v>4735.69140625</v>
      </c>
      <c r="C5259">
        <v>0.11540000140666962</v>
      </c>
      <c r="D5259">
        <v>0.11540000140666962</v>
      </c>
      <c r="E5259">
        <v>34.283651022767344</v>
      </c>
    </row>
    <row r="5260" spans="1:5" x14ac:dyDescent="0.25">
      <c r="A5260">
        <v>59.931725000002189</v>
      </c>
      <c r="B5260">
        <v>4735.96630859375</v>
      </c>
      <c r="C5260">
        <v>0.11540000140666962</v>
      </c>
      <c r="D5260">
        <v>0.11540000140666962</v>
      </c>
      <c r="E5260">
        <v>34.283819167470256</v>
      </c>
    </row>
    <row r="5261" spans="1:5" x14ac:dyDescent="0.25">
      <c r="A5261">
        <v>59.94172499999695</v>
      </c>
      <c r="B5261">
        <v>4736.2763671875</v>
      </c>
      <c r="C5261">
        <v>0.11540000140666962</v>
      </c>
      <c r="D5261">
        <v>0.11540000140666962</v>
      </c>
      <c r="E5261">
        <v>34.283992199754039</v>
      </c>
    </row>
    <row r="5262" spans="1:5" x14ac:dyDescent="0.25">
      <c r="A5262">
        <v>59.951724999991711</v>
      </c>
      <c r="B5262">
        <v>4736.57958984375</v>
      </c>
      <c r="C5262">
        <v>0.11559999734163284</v>
      </c>
      <c r="D5262">
        <v>0.11559999734163284</v>
      </c>
      <c r="E5262">
        <v>34.284162132596293</v>
      </c>
    </row>
    <row r="5263" spans="1:5" x14ac:dyDescent="0.25">
      <c r="A5263">
        <v>59.961725000001024</v>
      </c>
      <c r="B5263">
        <v>4736.892578125</v>
      </c>
      <c r="C5263">
        <v>0.11559999734163284</v>
      </c>
      <c r="D5263">
        <v>0.11559999734163284</v>
      </c>
      <c r="E5263">
        <v>34.284325806950847</v>
      </c>
    </row>
    <row r="5264" spans="1:5" x14ac:dyDescent="0.25">
      <c r="A5264">
        <v>59.971724999995786</v>
      </c>
      <c r="B5264">
        <v>4737.21142578125</v>
      </c>
      <c r="C5264">
        <v>0.11559999734163284</v>
      </c>
      <c r="D5264">
        <v>0.11559999734163284</v>
      </c>
      <c r="E5264">
        <v>34.284489004468242</v>
      </c>
    </row>
    <row r="5265" spans="1:5" x14ac:dyDescent="0.25">
      <c r="A5265">
        <v>59.981724999990547</v>
      </c>
      <c r="B5265">
        <v>4737.5556640625</v>
      </c>
      <c r="C5265">
        <v>0.11559999734163284</v>
      </c>
      <c r="D5265">
        <v>0.11559999734163284</v>
      </c>
      <c r="E5265">
        <v>34.284654764985362</v>
      </c>
    </row>
    <row r="5266" spans="1:5" x14ac:dyDescent="0.25">
      <c r="A5266">
        <v>59.99172499999986</v>
      </c>
      <c r="B5266">
        <v>4737.90625</v>
      </c>
      <c r="C5266">
        <v>0.11559999734163284</v>
      </c>
      <c r="D5266">
        <v>0.11559999734163284</v>
      </c>
      <c r="E5266">
        <v>34.284821359967509</v>
      </c>
    </row>
    <row r="5267" spans="1:5" x14ac:dyDescent="0.25">
      <c r="A5267">
        <v>60.001724999994622</v>
      </c>
      <c r="B5267">
        <v>4738.21875</v>
      </c>
      <c r="C5267">
        <v>0.11559999734163284</v>
      </c>
      <c r="D5267">
        <v>0.11559999734163284</v>
      </c>
      <c r="E5267">
        <v>34.284987418507853</v>
      </c>
    </row>
    <row r="5268" spans="1:5" x14ac:dyDescent="0.25">
      <c r="A5268">
        <v>60.011724999989383</v>
      </c>
      <c r="B5268">
        <v>4738.52197265625</v>
      </c>
      <c r="C5268">
        <v>0.11559999734163284</v>
      </c>
      <c r="D5268">
        <v>0.11559999734163284</v>
      </c>
      <c r="E5268">
        <v>34.285153655862132</v>
      </c>
    </row>
    <row r="5269" spans="1:5" x14ac:dyDescent="0.25">
      <c r="A5269">
        <v>60.021724999998696</v>
      </c>
      <c r="B5269">
        <v>4738.83203125</v>
      </c>
      <c r="C5269">
        <v>0.11559999734163284</v>
      </c>
      <c r="D5269">
        <v>0.11559999734163284</v>
      </c>
      <c r="E5269">
        <v>34.285324482774058</v>
      </c>
    </row>
    <row r="5270" spans="1:5" x14ac:dyDescent="0.25">
      <c r="A5270">
        <v>60.031724999993457</v>
      </c>
      <c r="B5270">
        <v>4739.1611328125</v>
      </c>
      <c r="C5270">
        <v>0.11559999734163284</v>
      </c>
      <c r="D5270">
        <v>0.11559999734163284</v>
      </c>
      <c r="E5270">
        <v>34.285490898942271</v>
      </c>
    </row>
    <row r="5271" spans="1:5" x14ac:dyDescent="0.25">
      <c r="A5271">
        <v>60.041725000002771</v>
      </c>
      <c r="B5271">
        <v>4739.49609375</v>
      </c>
      <c r="C5271">
        <v>0.11559999734163284</v>
      </c>
      <c r="D5271">
        <v>0.11559999734163284</v>
      </c>
      <c r="E5271">
        <v>34.285660295342723</v>
      </c>
    </row>
    <row r="5272" spans="1:5" x14ac:dyDescent="0.25">
      <c r="A5272">
        <v>60.051724999997532</v>
      </c>
      <c r="B5272">
        <v>4739.81640625</v>
      </c>
      <c r="C5272">
        <v>0.11559999734163284</v>
      </c>
      <c r="D5272">
        <v>0.11559999734163284</v>
      </c>
      <c r="E5272">
        <v>34.285822002743998</v>
      </c>
    </row>
    <row r="5273" spans="1:5" x14ac:dyDescent="0.25">
      <c r="A5273">
        <v>60.061724999992293</v>
      </c>
      <c r="B5273">
        <v>4740.12060546875</v>
      </c>
      <c r="C5273">
        <v>0.11559999734163284</v>
      </c>
      <c r="D5273">
        <v>0.11559999734163284</v>
      </c>
      <c r="E5273">
        <v>34.285981206750193</v>
      </c>
    </row>
    <row r="5274" spans="1:5" x14ac:dyDescent="0.25">
      <c r="A5274">
        <v>60.071725000001607</v>
      </c>
      <c r="B5274">
        <v>4740.45947265625</v>
      </c>
      <c r="C5274">
        <v>0.11559999734163284</v>
      </c>
      <c r="D5274">
        <v>0.11559999734163284</v>
      </c>
      <c r="E5274">
        <v>34.286145655965129</v>
      </c>
    </row>
    <row r="5275" spans="1:5" x14ac:dyDescent="0.25">
      <c r="A5275">
        <v>60.081724999996368</v>
      </c>
      <c r="B5275">
        <v>4740.81640625</v>
      </c>
      <c r="C5275">
        <v>0.11559999734163284</v>
      </c>
      <c r="D5275">
        <v>0.11559999734163284</v>
      </c>
      <c r="E5275">
        <v>34.286316304063121</v>
      </c>
    </row>
    <row r="5276" spans="1:5" x14ac:dyDescent="0.25">
      <c r="A5276">
        <v>60.091724999991129</v>
      </c>
      <c r="B5276">
        <v>4741.12548828125</v>
      </c>
      <c r="C5276">
        <v>0.11559999734163284</v>
      </c>
      <c r="D5276">
        <v>0.11559999734163284</v>
      </c>
      <c r="E5276">
        <v>34.28648629651002</v>
      </c>
    </row>
    <row r="5277" spans="1:5" x14ac:dyDescent="0.25">
      <c r="A5277">
        <v>60.101725000000442</v>
      </c>
      <c r="B5277">
        <v>4741.43994140625</v>
      </c>
      <c r="C5277">
        <v>0.11559999734163284</v>
      </c>
      <c r="D5277">
        <v>0.11559999734163284</v>
      </c>
      <c r="E5277">
        <v>34.286653725957194</v>
      </c>
    </row>
    <row r="5278" spans="1:5" x14ac:dyDescent="0.25">
      <c r="A5278">
        <v>60.111724999995204</v>
      </c>
      <c r="B5278">
        <v>4741.81103515625</v>
      </c>
      <c r="C5278">
        <v>0.11559999734163284</v>
      </c>
      <c r="D5278">
        <v>0.11559999734163284</v>
      </c>
      <c r="E5278">
        <v>34.286822943543712</v>
      </c>
    </row>
    <row r="5279" spans="1:5" x14ac:dyDescent="0.25">
      <c r="A5279">
        <v>60.121724999989965</v>
      </c>
      <c r="B5279">
        <v>4742.1474609375</v>
      </c>
      <c r="C5279">
        <v>0.11580000072717667</v>
      </c>
      <c r="D5279">
        <v>0.11580000072717667</v>
      </c>
      <c r="E5279">
        <v>34.286987154340068</v>
      </c>
    </row>
    <row r="5280" spans="1:5" x14ac:dyDescent="0.25">
      <c r="A5280">
        <v>60.131724999999278</v>
      </c>
      <c r="B5280">
        <v>4742.4873046875</v>
      </c>
      <c r="C5280">
        <v>0.11580000072717667</v>
      </c>
      <c r="D5280">
        <v>0.11580000072717667</v>
      </c>
      <c r="E5280">
        <v>34.287150769089976</v>
      </c>
    </row>
    <row r="5281" spans="1:5" x14ac:dyDescent="0.25">
      <c r="A5281">
        <v>60.14172499999404</v>
      </c>
      <c r="B5281">
        <v>4742.81787109375</v>
      </c>
      <c r="C5281">
        <v>0.11580000072717667</v>
      </c>
      <c r="D5281">
        <v>0.11580000072717667</v>
      </c>
      <c r="E5281">
        <v>34.287320463513652</v>
      </c>
    </row>
    <row r="5282" spans="1:5" x14ac:dyDescent="0.25">
      <c r="A5282">
        <v>60.151724999988801</v>
      </c>
      <c r="B5282">
        <v>4743.14599609375</v>
      </c>
      <c r="C5282">
        <v>0.11580000072717667</v>
      </c>
      <c r="D5282">
        <v>0.11580000072717667</v>
      </c>
      <c r="E5282">
        <v>34.287490396355906</v>
      </c>
    </row>
    <row r="5283" spans="1:5" x14ac:dyDescent="0.25">
      <c r="A5283">
        <v>60.161724999998114</v>
      </c>
      <c r="B5283">
        <v>4743.4794921875</v>
      </c>
      <c r="C5283">
        <v>0.11580000072717667</v>
      </c>
      <c r="D5283">
        <v>0.11580000072717667</v>
      </c>
      <c r="E5283">
        <v>34.287655680035868</v>
      </c>
    </row>
    <row r="5284" spans="1:5" x14ac:dyDescent="0.25">
      <c r="A5284">
        <v>60.171724999992875</v>
      </c>
      <c r="B5284">
        <v>4743.814453125</v>
      </c>
      <c r="C5284">
        <v>0.11580000072717667</v>
      </c>
      <c r="D5284">
        <v>0.11580000072717667</v>
      </c>
      <c r="E5284">
        <v>34.287822632645884</v>
      </c>
    </row>
    <row r="5285" spans="1:5" x14ac:dyDescent="0.25">
      <c r="A5285">
        <v>60.181725000002189</v>
      </c>
      <c r="B5285">
        <v>4744.130859375</v>
      </c>
      <c r="C5285">
        <v>0.11580000072717667</v>
      </c>
      <c r="D5285">
        <v>0.11580000072717667</v>
      </c>
      <c r="E5285">
        <v>34.287991373395243</v>
      </c>
    </row>
    <row r="5286" spans="1:5" x14ac:dyDescent="0.25">
      <c r="A5286">
        <v>60.19172499999695</v>
      </c>
      <c r="B5286">
        <v>4744.48779296875</v>
      </c>
      <c r="C5286">
        <v>0.11580000072717667</v>
      </c>
      <c r="D5286">
        <v>0.11580000072717667</v>
      </c>
      <c r="E5286">
        <v>34.288153080796519</v>
      </c>
    </row>
    <row r="5287" spans="1:5" x14ac:dyDescent="0.25">
      <c r="A5287">
        <v>60.201724999991711</v>
      </c>
      <c r="B5287">
        <v>4744.8291015625</v>
      </c>
      <c r="C5287">
        <v>0.11580000072717667</v>
      </c>
      <c r="D5287">
        <v>0.11580000072717667</v>
      </c>
      <c r="E5287">
        <v>34.288319437360087</v>
      </c>
    </row>
    <row r="5288" spans="1:5" x14ac:dyDescent="0.25">
      <c r="A5288">
        <v>60.211725000001024</v>
      </c>
      <c r="B5288">
        <v>4745.1455078125</v>
      </c>
      <c r="C5288">
        <v>0.11580000072717667</v>
      </c>
      <c r="D5288">
        <v>0.11580000072717667</v>
      </c>
      <c r="E5288">
        <v>34.288491456364909</v>
      </c>
    </row>
    <row r="5289" spans="1:5" x14ac:dyDescent="0.25">
      <c r="A5289">
        <v>60.221724999995786</v>
      </c>
      <c r="B5289">
        <v>4745.43359375</v>
      </c>
      <c r="C5289">
        <v>0.11580000072717667</v>
      </c>
      <c r="D5289">
        <v>0.11580000072717667</v>
      </c>
      <c r="E5289">
        <v>34.288659005021373</v>
      </c>
    </row>
    <row r="5290" spans="1:5" x14ac:dyDescent="0.25">
      <c r="A5290">
        <v>60.231724999990547</v>
      </c>
      <c r="B5290">
        <v>4745.74755859375</v>
      </c>
      <c r="C5290">
        <v>0.11580000072717667</v>
      </c>
      <c r="D5290">
        <v>0.11580000072717667</v>
      </c>
      <c r="E5290">
        <v>34.288825540398875</v>
      </c>
    </row>
    <row r="5291" spans="1:5" x14ac:dyDescent="0.25">
      <c r="A5291">
        <v>60.24172499999986</v>
      </c>
      <c r="B5291">
        <v>4746.03173828125</v>
      </c>
      <c r="C5291">
        <v>0.11580000072717667</v>
      </c>
      <c r="D5291">
        <v>0.11580000072717667</v>
      </c>
      <c r="E5291">
        <v>34.288994579171458</v>
      </c>
    </row>
    <row r="5292" spans="1:5" x14ac:dyDescent="0.25">
      <c r="A5292">
        <v>60.251724999994622</v>
      </c>
      <c r="B5292">
        <v>4746.353515625</v>
      </c>
      <c r="C5292">
        <v>0.11580000072717667</v>
      </c>
      <c r="D5292">
        <v>0.11580000072717667</v>
      </c>
      <c r="E5292">
        <v>34.28915873036317</v>
      </c>
    </row>
    <row r="5293" spans="1:5" x14ac:dyDescent="0.25">
      <c r="A5293">
        <v>60.261724999989383</v>
      </c>
      <c r="B5293">
        <v>4746.65625</v>
      </c>
      <c r="C5293">
        <v>0.11580000072717667</v>
      </c>
      <c r="D5293">
        <v>0.11580000072717667</v>
      </c>
      <c r="E5293">
        <v>34.28931775555543</v>
      </c>
    </row>
    <row r="5294" spans="1:5" x14ac:dyDescent="0.25">
      <c r="A5294">
        <v>60.271724999998696</v>
      </c>
      <c r="B5294">
        <v>4746.927734375</v>
      </c>
      <c r="C5294">
        <v>0.11580000072717667</v>
      </c>
      <c r="D5294">
        <v>0.11580000072717667</v>
      </c>
      <c r="E5294">
        <v>34.289478509282389</v>
      </c>
    </row>
    <row r="5295" spans="1:5" x14ac:dyDescent="0.25">
      <c r="A5295">
        <v>60.281724999993457</v>
      </c>
      <c r="B5295">
        <v>4747.1982421875</v>
      </c>
      <c r="C5295">
        <v>0.11580000072717667</v>
      </c>
      <c r="D5295">
        <v>0.11580000072717667</v>
      </c>
      <c r="E5295">
        <v>34.289653866147319</v>
      </c>
    </row>
    <row r="5296" spans="1:5" x14ac:dyDescent="0.25">
      <c r="A5296">
        <v>60.291725000002771</v>
      </c>
      <c r="B5296">
        <v>4747.49560546875</v>
      </c>
      <c r="C5296">
        <v>0.11580000072717667</v>
      </c>
      <c r="D5296">
        <v>0.11580000072717667</v>
      </c>
      <c r="E5296">
        <v>34.289828865384379</v>
      </c>
    </row>
    <row r="5297" spans="1:5" x14ac:dyDescent="0.25">
      <c r="A5297">
        <v>60.301724999997532</v>
      </c>
      <c r="B5297">
        <v>4747.76025390625</v>
      </c>
      <c r="C5297">
        <v>0.11580000072717667</v>
      </c>
      <c r="D5297">
        <v>0.11580000072717667</v>
      </c>
      <c r="E5297">
        <v>34.289994089459697</v>
      </c>
    </row>
    <row r="5298" spans="1:5" x14ac:dyDescent="0.25">
      <c r="A5298">
        <v>60.311724999992293</v>
      </c>
      <c r="B5298">
        <v>4748.041015625</v>
      </c>
      <c r="C5298">
        <v>0.11580000072717667</v>
      </c>
      <c r="D5298">
        <v>0.11580000072717667</v>
      </c>
      <c r="E5298">
        <v>34.290152459000865</v>
      </c>
    </row>
    <row r="5299" spans="1:5" x14ac:dyDescent="0.25">
      <c r="A5299">
        <v>60.321725000001607</v>
      </c>
      <c r="B5299">
        <v>4748.3408203125</v>
      </c>
      <c r="C5299">
        <v>0.11599999666213989</v>
      </c>
      <c r="D5299">
        <v>0.11599999666213989</v>
      </c>
      <c r="E5299">
        <v>34.290316669797221</v>
      </c>
    </row>
    <row r="5300" spans="1:5" x14ac:dyDescent="0.25">
      <c r="A5300">
        <v>60.331724999996368</v>
      </c>
      <c r="B5300">
        <v>4748.646484375</v>
      </c>
      <c r="C5300">
        <v>0.11599999666213989</v>
      </c>
      <c r="D5300">
        <v>0.11599999666213989</v>
      </c>
      <c r="E5300">
        <v>34.290490536546031</v>
      </c>
    </row>
    <row r="5301" spans="1:5" x14ac:dyDescent="0.25">
      <c r="A5301">
        <v>60.341724999991129</v>
      </c>
      <c r="B5301">
        <v>4748.96728515625</v>
      </c>
      <c r="C5301">
        <v>0.11599999666213989</v>
      </c>
      <c r="D5301">
        <v>0.11599999666213989</v>
      </c>
      <c r="E5301">
        <v>34.290659098481456</v>
      </c>
    </row>
    <row r="5302" spans="1:5" x14ac:dyDescent="0.25">
      <c r="A5302">
        <v>60.351725000000442</v>
      </c>
      <c r="B5302">
        <v>4749.27294921875</v>
      </c>
      <c r="C5302">
        <v>0.11599999666213989</v>
      </c>
      <c r="D5302">
        <v>0.11599999666213989</v>
      </c>
      <c r="E5302">
        <v>34.290819554185191</v>
      </c>
    </row>
    <row r="5303" spans="1:5" x14ac:dyDescent="0.25">
      <c r="A5303">
        <v>60.361724999995204</v>
      </c>
      <c r="B5303">
        <v>4749.583984375</v>
      </c>
      <c r="C5303">
        <v>0.11599999666213989</v>
      </c>
      <c r="D5303">
        <v>0.11599999666213989</v>
      </c>
      <c r="E5303">
        <v>34.290982632493296</v>
      </c>
    </row>
    <row r="5304" spans="1:5" x14ac:dyDescent="0.25">
      <c r="A5304">
        <v>60.371724999989965</v>
      </c>
      <c r="B5304">
        <v>4749.8916015625</v>
      </c>
      <c r="C5304">
        <v>0.11599999666213989</v>
      </c>
      <c r="D5304">
        <v>0.11599999666213989</v>
      </c>
      <c r="E5304">
        <v>34.291153340195933</v>
      </c>
    </row>
    <row r="5305" spans="1:5" x14ac:dyDescent="0.25">
      <c r="A5305">
        <v>60.381724999999278</v>
      </c>
      <c r="B5305">
        <v>4750.2119140625</v>
      </c>
      <c r="C5305">
        <v>0.11599999666213989</v>
      </c>
      <c r="D5305">
        <v>0.11599999666213989</v>
      </c>
      <c r="E5305">
        <v>34.291325061177531</v>
      </c>
    </row>
    <row r="5306" spans="1:5" x14ac:dyDescent="0.25">
      <c r="A5306">
        <v>60.39172499999404</v>
      </c>
      <c r="B5306">
        <v>4750.4970703125</v>
      </c>
      <c r="C5306">
        <v>0.11599999666213989</v>
      </c>
      <c r="D5306">
        <v>0.11599999666213989</v>
      </c>
      <c r="E5306">
        <v>34.291497378205577</v>
      </c>
    </row>
    <row r="5307" spans="1:5" x14ac:dyDescent="0.25">
      <c r="A5307">
        <v>60.401724999988801</v>
      </c>
      <c r="B5307">
        <v>4750.79345703125</v>
      </c>
      <c r="C5307">
        <v>0.11599999666213989</v>
      </c>
      <c r="D5307">
        <v>0.11599999666213989</v>
      </c>
      <c r="E5307">
        <v>34.291657893513957</v>
      </c>
    </row>
    <row r="5308" spans="1:5" x14ac:dyDescent="0.25">
      <c r="A5308">
        <v>60.411724999998114</v>
      </c>
      <c r="B5308">
        <v>4751.08349609375</v>
      </c>
      <c r="C5308">
        <v>0.11599999666213989</v>
      </c>
      <c r="D5308">
        <v>0.11599999666213989</v>
      </c>
      <c r="E5308">
        <v>34.291826574658671</v>
      </c>
    </row>
    <row r="5309" spans="1:5" x14ac:dyDescent="0.25">
      <c r="A5309">
        <v>60.421724999992875</v>
      </c>
      <c r="B5309">
        <v>4751.38623046875</v>
      </c>
      <c r="C5309">
        <v>0.11599999666213989</v>
      </c>
      <c r="D5309">
        <v>0.11599999666213989</v>
      </c>
      <c r="E5309">
        <v>34.291997401570598</v>
      </c>
    </row>
    <row r="5310" spans="1:5" x14ac:dyDescent="0.25">
      <c r="A5310">
        <v>60.431725000002189</v>
      </c>
      <c r="B5310">
        <v>4751.68212890625</v>
      </c>
      <c r="C5310">
        <v>0.11599999666213989</v>
      </c>
      <c r="D5310">
        <v>0.11599999666213989</v>
      </c>
      <c r="E5310">
        <v>34.292157022809306</v>
      </c>
    </row>
    <row r="5311" spans="1:5" x14ac:dyDescent="0.25">
      <c r="A5311">
        <v>60.44172499999695</v>
      </c>
      <c r="B5311">
        <v>4751.9375</v>
      </c>
      <c r="C5311">
        <v>0.11599999666213989</v>
      </c>
      <c r="D5311">
        <v>0.11599999666213989</v>
      </c>
      <c r="E5311">
        <v>34.29231646523408</v>
      </c>
    </row>
    <row r="5312" spans="1:5" x14ac:dyDescent="0.25">
      <c r="A5312">
        <v>60.451724999991711</v>
      </c>
      <c r="B5312">
        <v>4752.19140625</v>
      </c>
      <c r="C5312">
        <v>0.11599999666213989</v>
      </c>
      <c r="D5312">
        <v>0.11599999666213989</v>
      </c>
      <c r="E5312">
        <v>34.292484669541636</v>
      </c>
    </row>
    <row r="5313" spans="1:5" x14ac:dyDescent="0.25">
      <c r="A5313">
        <v>60.461725000001024</v>
      </c>
      <c r="B5313">
        <v>4752.4580078125</v>
      </c>
      <c r="C5313">
        <v>0.11599999666213989</v>
      </c>
      <c r="D5313">
        <v>0.11599999666213989</v>
      </c>
      <c r="E5313">
        <v>34.292653708314219</v>
      </c>
    </row>
    <row r="5314" spans="1:5" x14ac:dyDescent="0.25">
      <c r="A5314">
        <v>60.471724999995786</v>
      </c>
      <c r="B5314">
        <v>4752.7177734375</v>
      </c>
      <c r="C5314">
        <v>0.11599999666213989</v>
      </c>
      <c r="D5314">
        <v>0.11599999666213989</v>
      </c>
      <c r="E5314">
        <v>34.29282083973817</v>
      </c>
    </row>
    <row r="5315" spans="1:5" x14ac:dyDescent="0.25">
      <c r="A5315">
        <v>60.481724999990547</v>
      </c>
      <c r="B5315">
        <v>4752.9287109375</v>
      </c>
      <c r="C5315">
        <v>0.11599999666213989</v>
      </c>
      <c r="D5315">
        <v>0.11599999666213989</v>
      </c>
      <c r="E5315">
        <v>34.292986361836711</v>
      </c>
    </row>
    <row r="5316" spans="1:5" x14ac:dyDescent="0.25">
      <c r="A5316">
        <v>60.49172499999986</v>
      </c>
      <c r="B5316">
        <v>4753.1923828125</v>
      </c>
      <c r="C5316">
        <v>0.11599999666213989</v>
      </c>
      <c r="D5316">
        <v>0.11599999666213989</v>
      </c>
      <c r="E5316">
        <v>34.293154864167491</v>
      </c>
    </row>
    <row r="5317" spans="1:5" x14ac:dyDescent="0.25">
      <c r="A5317">
        <v>60.501724999994622</v>
      </c>
      <c r="B5317">
        <v>4753.45703125</v>
      </c>
      <c r="C5317">
        <v>0.11599999666213989</v>
      </c>
      <c r="D5317">
        <v>0.11599999666213989</v>
      </c>
      <c r="E5317">
        <v>34.29331835970811</v>
      </c>
    </row>
    <row r="5318" spans="1:5" x14ac:dyDescent="0.25">
      <c r="A5318">
        <v>60.511724999989383</v>
      </c>
      <c r="B5318">
        <v>4753.72412109375</v>
      </c>
      <c r="C5318">
        <v>0.11599999666213989</v>
      </c>
      <c r="D5318">
        <v>0.11599999666213989</v>
      </c>
      <c r="E5318">
        <v>34.293482093667308</v>
      </c>
    </row>
    <row r="5319" spans="1:5" x14ac:dyDescent="0.25">
      <c r="A5319">
        <v>60.521724999998696</v>
      </c>
      <c r="B5319">
        <v>4753.9921875</v>
      </c>
      <c r="C5319">
        <v>0.11599999666213989</v>
      </c>
      <c r="D5319">
        <v>0.11599999666213989</v>
      </c>
      <c r="E5319">
        <v>34.29364999995164</v>
      </c>
    </row>
    <row r="5320" spans="1:5" x14ac:dyDescent="0.25">
      <c r="A5320">
        <v>60.531724999993457</v>
      </c>
      <c r="B5320">
        <v>4754.2490234375</v>
      </c>
      <c r="C5320">
        <v>0.11620000004768372</v>
      </c>
      <c r="D5320">
        <v>0.11620000004768372</v>
      </c>
      <c r="E5320">
        <v>34.293822316979686</v>
      </c>
    </row>
    <row r="5321" spans="1:5" x14ac:dyDescent="0.25">
      <c r="A5321">
        <v>60.541725000002771</v>
      </c>
      <c r="B5321">
        <v>4754.50341796875</v>
      </c>
      <c r="C5321">
        <v>0.11620000004768372</v>
      </c>
      <c r="D5321">
        <v>0.11620000004768372</v>
      </c>
      <c r="E5321">
        <v>34.293990938519755</v>
      </c>
    </row>
    <row r="5322" spans="1:5" x14ac:dyDescent="0.25">
      <c r="A5322">
        <v>60.551724999997532</v>
      </c>
      <c r="B5322">
        <v>4754.77978515625</v>
      </c>
      <c r="C5322">
        <v>0.11620000004768372</v>
      </c>
      <c r="D5322">
        <v>0.11620000004768372</v>
      </c>
      <c r="E5322">
        <v>34.294156639432231</v>
      </c>
    </row>
    <row r="5323" spans="1:5" x14ac:dyDescent="0.25">
      <c r="A5323">
        <v>60.561724999992293</v>
      </c>
      <c r="B5323">
        <v>4755.03173828125</v>
      </c>
      <c r="C5323">
        <v>0.11620000004768372</v>
      </c>
      <c r="D5323">
        <v>0.11620000004768372</v>
      </c>
      <c r="E5323">
        <v>34.294321327065745</v>
      </c>
    </row>
    <row r="5324" spans="1:5" x14ac:dyDescent="0.25">
      <c r="A5324">
        <v>60.571725000001607</v>
      </c>
      <c r="B5324">
        <v>4755.2919921875</v>
      </c>
      <c r="C5324">
        <v>0.11620000004768372</v>
      </c>
      <c r="D5324">
        <v>0.11620000004768372</v>
      </c>
      <c r="E5324">
        <v>34.294489173745433</v>
      </c>
    </row>
    <row r="5325" spans="1:5" x14ac:dyDescent="0.25">
      <c r="A5325">
        <v>60.581724999996368</v>
      </c>
      <c r="B5325">
        <v>4755.59033203125</v>
      </c>
      <c r="C5325">
        <v>0.11620000004768372</v>
      </c>
      <c r="D5325">
        <v>0.11620000004768372</v>
      </c>
      <c r="E5325">
        <v>34.294657676076213</v>
      </c>
    </row>
    <row r="5326" spans="1:5" x14ac:dyDescent="0.25">
      <c r="A5326">
        <v>60.591724999991129</v>
      </c>
      <c r="B5326">
        <v>4755.87109375</v>
      </c>
      <c r="C5326">
        <v>0.11620000004768372</v>
      </c>
      <c r="D5326">
        <v>0.11620000004768372</v>
      </c>
      <c r="E5326">
        <v>34.294823078965464</v>
      </c>
    </row>
    <row r="5327" spans="1:5" x14ac:dyDescent="0.25">
      <c r="A5327">
        <v>60.601725000000442</v>
      </c>
      <c r="B5327">
        <v>4756.14208984375</v>
      </c>
      <c r="C5327">
        <v>0.11620000004768372</v>
      </c>
      <c r="D5327">
        <v>0.11620000004768372</v>
      </c>
      <c r="E5327">
        <v>34.294992236947337</v>
      </c>
    </row>
    <row r="5328" spans="1:5" x14ac:dyDescent="0.25">
      <c r="A5328">
        <v>60.611724999995204</v>
      </c>
      <c r="B5328">
        <v>4756.41943359375</v>
      </c>
      <c r="C5328">
        <v>0.11620000004768372</v>
      </c>
      <c r="D5328">
        <v>0.11620000004768372</v>
      </c>
      <c r="E5328">
        <v>34.295152752255717</v>
      </c>
    </row>
    <row r="5329" spans="1:5" x14ac:dyDescent="0.25">
      <c r="A5329">
        <v>60.621724999989965</v>
      </c>
      <c r="B5329">
        <v>4756.689453125</v>
      </c>
      <c r="C5329">
        <v>0.11620000004768372</v>
      </c>
      <c r="D5329">
        <v>0.11620000004768372</v>
      </c>
      <c r="E5329">
        <v>34.295320896958629</v>
      </c>
    </row>
    <row r="5330" spans="1:5" x14ac:dyDescent="0.25">
      <c r="A5330">
        <v>60.631724999999278</v>
      </c>
      <c r="B5330">
        <v>4756.9970703125</v>
      </c>
      <c r="C5330">
        <v>0.11620000004768372</v>
      </c>
      <c r="D5330">
        <v>0.11620000004768372</v>
      </c>
      <c r="E5330">
        <v>34.295489876126567</v>
      </c>
    </row>
    <row r="5331" spans="1:5" x14ac:dyDescent="0.25">
      <c r="A5331">
        <v>60.64172499999404</v>
      </c>
      <c r="B5331">
        <v>4757.27392578125</v>
      </c>
      <c r="C5331">
        <v>0.11620000004768372</v>
      </c>
      <c r="D5331">
        <v>0.11620000004768372</v>
      </c>
      <c r="E5331">
        <v>34.295653490876475</v>
      </c>
    </row>
    <row r="5332" spans="1:5" x14ac:dyDescent="0.25">
      <c r="A5332">
        <v>60.651724999988801</v>
      </c>
      <c r="B5332">
        <v>4757.55126953125</v>
      </c>
      <c r="C5332">
        <v>0.11620000004768372</v>
      </c>
      <c r="D5332">
        <v>0.11620000004768372</v>
      </c>
      <c r="E5332">
        <v>34.295819847440043</v>
      </c>
    </row>
    <row r="5333" spans="1:5" x14ac:dyDescent="0.25">
      <c r="A5333">
        <v>60.661724999998114</v>
      </c>
      <c r="B5333">
        <v>4757.8583984375</v>
      </c>
      <c r="C5333">
        <v>0.11620000004768372</v>
      </c>
      <c r="D5333">
        <v>0.11620000004768372</v>
      </c>
      <c r="E5333">
        <v>34.295991270398417</v>
      </c>
    </row>
    <row r="5334" spans="1:5" x14ac:dyDescent="0.25">
      <c r="A5334">
        <v>60.671724999992875</v>
      </c>
      <c r="B5334">
        <v>4758.1982421875</v>
      </c>
      <c r="C5334">
        <v>0.11620000004768372</v>
      </c>
      <c r="D5334">
        <v>0.11620000004768372</v>
      </c>
      <c r="E5334">
        <v>34.296163527821818</v>
      </c>
    </row>
    <row r="5335" spans="1:5" x14ac:dyDescent="0.25">
      <c r="A5335">
        <v>60.681725000002189</v>
      </c>
      <c r="B5335">
        <v>4758.4970703125</v>
      </c>
      <c r="C5335">
        <v>0.11620000004768372</v>
      </c>
      <c r="D5335">
        <v>0.11620000004768372</v>
      </c>
      <c r="E5335">
        <v>34.29632493719987</v>
      </c>
    </row>
    <row r="5336" spans="1:5" x14ac:dyDescent="0.25">
      <c r="A5336">
        <v>60.69172499999695</v>
      </c>
      <c r="B5336">
        <v>4758.7822265625</v>
      </c>
      <c r="C5336">
        <v>0.11620000004768372</v>
      </c>
      <c r="D5336">
        <v>0.11620000004768372</v>
      </c>
      <c r="E5336">
        <v>34.296481876229564</v>
      </c>
    </row>
    <row r="5337" spans="1:5" x14ac:dyDescent="0.25">
      <c r="A5337">
        <v>60.701724999991711</v>
      </c>
      <c r="B5337">
        <v>4759.1181640625</v>
      </c>
      <c r="C5337">
        <v>0.11620000004768372</v>
      </c>
      <c r="D5337">
        <v>0.11620000004768372</v>
      </c>
      <c r="E5337">
        <v>34.296654550885478</v>
      </c>
    </row>
    <row r="5338" spans="1:5" x14ac:dyDescent="0.25">
      <c r="A5338">
        <v>60.711725000001024</v>
      </c>
      <c r="B5338">
        <v>4759.42724609375</v>
      </c>
      <c r="C5338">
        <v>0.11620000004768372</v>
      </c>
      <c r="D5338">
        <v>0.11620000004768372</v>
      </c>
      <c r="E5338">
        <v>34.296826271867076</v>
      </c>
    </row>
    <row r="5339" spans="1:5" x14ac:dyDescent="0.25">
      <c r="A5339">
        <v>60.721724999995786</v>
      </c>
      <c r="B5339">
        <v>4759.7421875</v>
      </c>
      <c r="C5339">
        <v>0.11620000004768372</v>
      </c>
      <c r="D5339">
        <v>0.11620000004768372</v>
      </c>
      <c r="E5339">
        <v>34.296989111756602</v>
      </c>
    </row>
    <row r="5340" spans="1:5" x14ac:dyDescent="0.25">
      <c r="A5340">
        <v>60.731724999990547</v>
      </c>
      <c r="B5340">
        <v>4760.0439453125</v>
      </c>
      <c r="C5340">
        <v>0.11629000306129456</v>
      </c>
      <c r="D5340">
        <v>0.11629000306129456</v>
      </c>
      <c r="E5340">
        <v>34.297152488087931</v>
      </c>
    </row>
    <row r="5341" spans="1:5" x14ac:dyDescent="0.25">
      <c r="A5341">
        <v>60.74172499999986</v>
      </c>
      <c r="B5341">
        <v>4760.39892578125</v>
      </c>
      <c r="C5341">
        <v>0.11640000343322754</v>
      </c>
      <c r="D5341">
        <v>0.11640000343322754</v>
      </c>
      <c r="E5341">
        <v>34.297324209069529</v>
      </c>
    </row>
    <row r="5342" spans="1:5" x14ac:dyDescent="0.25">
      <c r="A5342">
        <v>60.751724999994622</v>
      </c>
      <c r="B5342">
        <v>4760.7236328125</v>
      </c>
      <c r="C5342">
        <v>0.11640000343322754</v>
      </c>
      <c r="D5342">
        <v>0.11640000343322754</v>
      </c>
      <c r="E5342">
        <v>34.297497241353312</v>
      </c>
    </row>
    <row r="5343" spans="1:5" x14ac:dyDescent="0.25">
      <c r="A5343">
        <v>60.761724999989383</v>
      </c>
      <c r="B5343">
        <v>4761.06640625</v>
      </c>
      <c r="C5343">
        <v>0.11640000343322754</v>
      </c>
      <c r="D5343">
        <v>0.11640000343322754</v>
      </c>
      <c r="E5343">
        <v>34.297659246777812</v>
      </c>
    </row>
    <row r="5344" spans="1:5" x14ac:dyDescent="0.25">
      <c r="A5344">
        <v>60.771724999998696</v>
      </c>
      <c r="B5344">
        <v>4761.404296875</v>
      </c>
      <c r="C5344">
        <v>0.11640000343322754</v>
      </c>
      <c r="D5344">
        <v>0.11640000343322754</v>
      </c>
      <c r="E5344">
        <v>34.297823457574168</v>
      </c>
    </row>
    <row r="5345" spans="1:5" x14ac:dyDescent="0.25">
      <c r="A5345">
        <v>60.781724999993457</v>
      </c>
      <c r="B5345">
        <v>4761.7587890625</v>
      </c>
      <c r="C5345">
        <v>0.11640000343322754</v>
      </c>
      <c r="D5345">
        <v>0.11640000343322754</v>
      </c>
      <c r="E5345">
        <v>34.297989039277354</v>
      </c>
    </row>
    <row r="5346" spans="1:5" x14ac:dyDescent="0.25">
      <c r="A5346">
        <v>60.791725000002771</v>
      </c>
      <c r="B5346">
        <v>4762.09619140625</v>
      </c>
      <c r="C5346">
        <v>0.11640000343322754</v>
      </c>
      <c r="D5346">
        <v>0.11640000343322754</v>
      </c>
      <c r="E5346">
        <v>34.298155157422343</v>
      </c>
    </row>
    <row r="5347" spans="1:5" x14ac:dyDescent="0.25">
      <c r="A5347">
        <v>60.801724999997532</v>
      </c>
      <c r="B5347">
        <v>4762.40576171875</v>
      </c>
      <c r="C5347">
        <v>0.11640000343322754</v>
      </c>
      <c r="D5347">
        <v>0.11640000343322754</v>
      </c>
      <c r="E5347">
        <v>34.298325269078532</v>
      </c>
    </row>
    <row r="5348" spans="1:5" x14ac:dyDescent="0.25">
      <c r="A5348">
        <v>60.811724999992293</v>
      </c>
      <c r="B5348">
        <v>4762.69384765625</v>
      </c>
      <c r="C5348">
        <v>0.11640000343322754</v>
      </c>
      <c r="D5348">
        <v>0.11640000343322754</v>
      </c>
      <c r="E5348">
        <v>34.298492936944285</v>
      </c>
    </row>
    <row r="5349" spans="1:5" x14ac:dyDescent="0.25">
      <c r="A5349">
        <v>60.821725000001607</v>
      </c>
      <c r="B5349">
        <v>4763.00537109375</v>
      </c>
      <c r="C5349">
        <v>0.11640000343322754</v>
      </c>
      <c r="D5349">
        <v>0.11640000343322754</v>
      </c>
      <c r="E5349">
        <v>34.298664181088725</v>
      </c>
    </row>
    <row r="5350" spans="1:5" x14ac:dyDescent="0.25">
      <c r="A5350">
        <v>60.831724999996368</v>
      </c>
      <c r="B5350">
        <v>4763.32763671875</v>
      </c>
      <c r="C5350">
        <v>0.11640000343322754</v>
      </c>
      <c r="D5350">
        <v>0.11640000343322754</v>
      </c>
      <c r="E5350">
        <v>34.29882475600175</v>
      </c>
    </row>
    <row r="5351" spans="1:5" x14ac:dyDescent="0.25">
      <c r="A5351">
        <v>60.841724999991129</v>
      </c>
      <c r="B5351">
        <v>4763.6318359375</v>
      </c>
      <c r="C5351">
        <v>0.11640000343322754</v>
      </c>
      <c r="D5351">
        <v>0.11640000343322754</v>
      </c>
      <c r="E5351">
        <v>34.298986821030894</v>
      </c>
    </row>
    <row r="5352" spans="1:5" x14ac:dyDescent="0.25">
      <c r="A5352">
        <v>60.851725000000442</v>
      </c>
      <c r="B5352">
        <v>4763.96630859375</v>
      </c>
      <c r="C5352">
        <v>0.11640000343322754</v>
      </c>
      <c r="D5352">
        <v>0.11640000343322754</v>
      </c>
      <c r="E5352">
        <v>34.299150674199382</v>
      </c>
    </row>
    <row r="5353" spans="1:5" x14ac:dyDescent="0.25">
      <c r="A5353">
        <v>60.861724999995204</v>
      </c>
      <c r="B5353">
        <v>4764.279296875</v>
      </c>
      <c r="C5353">
        <v>0.11640000343322754</v>
      </c>
      <c r="D5353">
        <v>0.11640000343322754</v>
      </c>
      <c r="E5353">
        <v>34.299320010995189</v>
      </c>
    </row>
    <row r="5354" spans="1:5" x14ac:dyDescent="0.25">
      <c r="A5354">
        <v>60.871724999989965</v>
      </c>
      <c r="B5354">
        <v>4764.57763671875</v>
      </c>
      <c r="C5354">
        <v>0.11640000343322754</v>
      </c>
      <c r="D5354">
        <v>0.11640000343322754</v>
      </c>
      <c r="E5354">
        <v>34.299492804860392</v>
      </c>
    </row>
    <row r="5355" spans="1:5" x14ac:dyDescent="0.25">
      <c r="A5355">
        <v>60.881724999999278</v>
      </c>
      <c r="B5355">
        <v>4764.88720703125</v>
      </c>
      <c r="C5355">
        <v>0.11640000343322754</v>
      </c>
      <c r="D5355">
        <v>0.11640000343322754</v>
      </c>
      <c r="E5355">
        <v>34.299656061982432</v>
      </c>
    </row>
    <row r="5356" spans="1:5" x14ac:dyDescent="0.25">
      <c r="A5356">
        <v>60.89172499999404</v>
      </c>
      <c r="B5356">
        <v>4765.2060546875</v>
      </c>
      <c r="C5356">
        <v>0.11659999936819077</v>
      </c>
      <c r="D5356">
        <v>0.11659999936819077</v>
      </c>
      <c r="E5356">
        <v>34.299815444802562</v>
      </c>
    </row>
    <row r="5357" spans="1:5" x14ac:dyDescent="0.25">
      <c r="A5357">
        <v>60.901724999988801</v>
      </c>
      <c r="B5357">
        <v>4765.55029296875</v>
      </c>
      <c r="C5357">
        <v>0.11659999936819077</v>
      </c>
      <c r="D5357">
        <v>0.11659999936819077</v>
      </c>
      <c r="E5357">
        <v>34.299986390923777</v>
      </c>
    </row>
    <row r="5358" spans="1:5" x14ac:dyDescent="0.25">
      <c r="A5358">
        <v>60.911724999998114</v>
      </c>
      <c r="B5358">
        <v>4765.890625</v>
      </c>
      <c r="C5358">
        <v>0.11659999936819077</v>
      </c>
      <c r="D5358">
        <v>0.11659999936819077</v>
      </c>
      <c r="E5358">
        <v>34.300154654835978</v>
      </c>
    </row>
    <row r="5359" spans="1:5" x14ac:dyDescent="0.25">
      <c r="A5359">
        <v>60.921724999992875</v>
      </c>
      <c r="B5359">
        <v>4766.228515625</v>
      </c>
      <c r="C5359">
        <v>0.11659999936819077</v>
      </c>
      <c r="D5359">
        <v>0.11659999936819077</v>
      </c>
      <c r="E5359">
        <v>34.300322978352824</v>
      </c>
    </row>
    <row r="5360" spans="1:5" x14ac:dyDescent="0.25">
      <c r="A5360">
        <v>60.931725000002189</v>
      </c>
      <c r="B5360">
        <v>4766.54638671875</v>
      </c>
      <c r="C5360">
        <v>0.11659999936819077</v>
      </c>
      <c r="D5360">
        <v>0.11659999936819077</v>
      </c>
      <c r="E5360">
        <v>34.300490467404643</v>
      </c>
    </row>
    <row r="5361" spans="1:5" x14ac:dyDescent="0.25">
      <c r="A5361">
        <v>60.94172499999695</v>
      </c>
      <c r="B5361">
        <v>4766.8857421875</v>
      </c>
      <c r="C5361">
        <v>0.11659999936819077</v>
      </c>
      <c r="D5361">
        <v>0.11659999936819077</v>
      </c>
      <c r="E5361">
        <v>34.300659267758647</v>
      </c>
    </row>
    <row r="5362" spans="1:5" x14ac:dyDescent="0.25">
      <c r="A5362">
        <v>60.951724999991711</v>
      </c>
      <c r="B5362">
        <v>4767.1689453125</v>
      </c>
      <c r="C5362">
        <v>0.11659999936819077</v>
      </c>
      <c r="D5362">
        <v>0.11659999936819077</v>
      </c>
      <c r="E5362">
        <v>34.300826101159373</v>
      </c>
    </row>
    <row r="5363" spans="1:5" x14ac:dyDescent="0.25">
      <c r="A5363">
        <v>60.961725000001024</v>
      </c>
      <c r="B5363">
        <v>4767.48583984375</v>
      </c>
      <c r="C5363">
        <v>0.11659999936819077</v>
      </c>
      <c r="D5363">
        <v>0.11659999936819077</v>
      </c>
      <c r="E5363">
        <v>34.300987033700267</v>
      </c>
    </row>
    <row r="5364" spans="1:5" x14ac:dyDescent="0.25">
      <c r="A5364">
        <v>60.971724999995786</v>
      </c>
      <c r="B5364">
        <v>4767.794921875</v>
      </c>
      <c r="C5364">
        <v>0.11659999936819077</v>
      </c>
      <c r="D5364">
        <v>0.11659999936819077</v>
      </c>
      <c r="E5364">
        <v>34.30115458235673</v>
      </c>
    </row>
    <row r="5365" spans="1:5" x14ac:dyDescent="0.25">
      <c r="A5365">
        <v>60.981724999990547</v>
      </c>
      <c r="B5365">
        <v>4768.1220703125</v>
      </c>
      <c r="C5365">
        <v>0.11659999936819077</v>
      </c>
      <c r="D5365">
        <v>0.11659999936819077</v>
      </c>
      <c r="E5365">
        <v>34.301319627618113</v>
      </c>
    </row>
    <row r="5366" spans="1:5" x14ac:dyDescent="0.25">
      <c r="A5366">
        <v>60.99172499999986</v>
      </c>
      <c r="B5366">
        <v>4768.4130859375</v>
      </c>
      <c r="C5366">
        <v>0.11659999936819077</v>
      </c>
      <c r="D5366">
        <v>0.11659999936819077</v>
      </c>
      <c r="E5366">
        <v>34.301482705926219</v>
      </c>
    </row>
    <row r="5367" spans="1:5" x14ac:dyDescent="0.25">
      <c r="A5367">
        <v>61.001724999994622</v>
      </c>
      <c r="B5367">
        <v>4768.712890625</v>
      </c>
      <c r="C5367">
        <v>0.11659999936819077</v>
      </c>
      <c r="D5367">
        <v>0.11659999936819077</v>
      </c>
      <c r="E5367">
        <v>34.301655678605357</v>
      </c>
    </row>
    <row r="5368" spans="1:5" x14ac:dyDescent="0.25">
      <c r="A5368">
        <v>61.011724999989383</v>
      </c>
      <c r="B5368">
        <v>4769.03076171875</v>
      </c>
      <c r="C5368">
        <v>0.11659999936819077</v>
      </c>
      <c r="D5368">
        <v>0.11659999936819077</v>
      </c>
      <c r="E5368">
        <v>34.301829545354167</v>
      </c>
    </row>
    <row r="5369" spans="1:5" x14ac:dyDescent="0.25">
      <c r="A5369">
        <v>61.021724999998696</v>
      </c>
      <c r="B5369">
        <v>4769.36083984375</v>
      </c>
      <c r="C5369">
        <v>0.11659999936819077</v>
      </c>
      <c r="D5369">
        <v>0.11659999936819077</v>
      </c>
      <c r="E5369">
        <v>34.301991729592601</v>
      </c>
    </row>
    <row r="5370" spans="1:5" x14ac:dyDescent="0.25">
      <c r="A5370">
        <v>61.031724999993457</v>
      </c>
      <c r="B5370">
        <v>4769.65380859375</v>
      </c>
      <c r="C5370">
        <v>0.11659999936819077</v>
      </c>
      <c r="D5370">
        <v>0.11659999936819077</v>
      </c>
      <c r="E5370">
        <v>34.302155284737864</v>
      </c>
    </row>
    <row r="5371" spans="1:5" x14ac:dyDescent="0.25">
      <c r="A5371">
        <v>61.041725000002771</v>
      </c>
      <c r="B5371">
        <v>4769.9423828125</v>
      </c>
      <c r="C5371">
        <v>0.11659999936819077</v>
      </c>
      <c r="D5371">
        <v>0.11659999936819077</v>
      </c>
      <c r="E5371">
        <v>34.302323906277934</v>
      </c>
    </row>
    <row r="5372" spans="1:5" x14ac:dyDescent="0.25">
      <c r="A5372">
        <v>61.051724999997532</v>
      </c>
      <c r="B5372">
        <v>4770.24072265625</v>
      </c>
      <c r="C5372">
        <v>0.11659999936819077</v>
      </c>
      <c r="D5372">
        <v>0.11659999936819077</v>
      </c>
      <c r="E5372">
        <v>34.302486209725657</v>
      </c>
    </row>
    <row r="5373" spans="1:5" x14ac:dyDescent="0.25">
      <c r="A5373">
        <v>61.061724999992293</v>
      </c>
      <c r="B5373">
        <v>4770.54541015625</v>
      </c>
      <c r="C5373">
        <v>0.11659999936819077</v>
      </c>
      <c r="D5373">
        <v>0.11659999936819077</v>
      </c>
      <c r="E5373">
        <v>34.302652327870646</v>
      </c>
    </row>
    <row r="5374" spans="1:5" x14ac:dyDescent="0.25">
      <c r="A5374">
        <v>61.071725000001607</v>
      </c>
      <c r="B5374">
        <v>4770.8291015625</v>
      </c>
      <c r="C5374">
        <v>0.11659999936819077</v>
      </c>
      <c r="D5374">
        <v>0.11659999936819077</v>
      </c>
      <c r="E5374">
        <v>34.302816836690226</v>
      </c>
    </row>
    <row r="5375" spans="1:5" x14ac:dyDescent="0.25">
      <c r="A5375">
        <v>61.081724999996368</v>
      </c>
      <c r="B5375">
        <v>4771.10400390625</v>
      </c>
      <c r="C5375">
        <v>0.11680000275373459</v>
      </c>
      <c r="D5375">
        <v>0.11680000275373459</v>
      </c>
      <c r="E5375">
        <v>34.30298700795106</v>
      </c>
    </row>
    <row r="5376" spans="1:5" x14ac:dyDescent="0.25">
      <c r="A5376">
        <v>61.091724999991129</v>
      </c>
      <c r="B5376">
        <v>4771.41162109375</v>
      </c>
      <c r="C5376">
        <v>0.11680000275373459</v>
      </c>
      <c r="D5376">
        <v>0.11680000275373459</v>
      </c>
      <c r="E5376">
        <v>34.303155867909709</v>
      </c>
    </row>
    <row r="5377" spans="1:5" x14ac:dyDescent="0.25">
      <c r="A5377">
        <v>61.101725000000442</v>
      </c>
      <c r="B5377">
        <v>4771.69873046875</v>
      </c>
      <c r="C5377">
        <v>0.11680000275373459</v>
      </c>
      <c r="D5377">
        <v>0.11680000275373459</v>
      </c>
      <c r="E5377">
        <v>34.303325085496226</v>
      </c>
    </row>
    <row r="5378" spans="1:5" x14ac:dyDescent="0.25">
      <c r="A5378">
        <v>61.111724999995204</v>
      </c>
      <c r="B5378">
        <v>4772.00244140625</v>
      </c>
      <c r="C5378">
        <v>0.11680000275373459</v>
      </c>
      <c r="D5378">
        <v>0.11680000275373459</v>
      </c>
      <c r="E5378">
        <v>34.303490607594767</v>
      </c>
    </row>
    <row r="5379" spans="1:5" x14ac:dyDescent="0.25">
      <c r="A5379">
        <v>61.121724999989965</v>
      </c>
      <c r="B5379">
        <v>4772.29296875</v>
      </c>
      <c r="C5379">
        <v>0.11680000275373459</v>
      </c>
      <c r="D5379">
        <v>0.11680000275373459</v>
      </c>
      <c r="E5379">
        <v>34.303651420926371</v>
      </c>
    </row>
    <row r="5380" spans="1:5" x14ac:dyDescent="0.25">
      <c r="A5380">
        <v>61.131724999999278</v>
      </c>
      <c r="B5380">
        <v>4772.60205078125</v>
      </c>
      <c r="C5380">
        <v>0.11680000275373459</v>
      </c>
      <c r="D5380">
        <v>0.11680000275373459</v>
      </c>
      <c r="E5380">
        <v>34.303814678048411</v>
      </c>
    </row>
    <row r="5381" spans="1:5" x14ac:dyDescent="0.25">
      <c r="A5381">
        <v>61.14172499999404</v>
      </c>
      <c r="B5381">
        <v>4772.890625</v>
      </c>
      <c r="C5381">
        <v>0.11680000275373459</v>
      </c>
      <c r="D5381">
        <v>0.11680000275373459</v>
      </c>
      <c r="E5381">
        <v>34.303986697053233</v>
      </c>
    </row>
    <row r="5382" spans="1:5" x14ac:dyDescent="0.25">
      <c r="A5382">
        <v>61.151724999988801</v>
      </c>
      <c r="B5382">
        <v>4773.177734375</v>
      </c>
      <c r="C5382">
        <v>0.11680000275373459</v>
      </c>
      <c r="D5382">
        <v>0.11680000275373459</v>
      </c>
      <c r="E5382">
        <v>34.304155318593303</v>
      </c>
    </row>
    <row r="5383" spans="1:5" x14ac:dyDescent="0.25">
      <c r="A5383">
        <v>61.161724999998114</v>
      </c>
      <c r="B5383">
        <v>4773.4580078125</v>
      </c>
      <c r="C5383">
        <v>0.11680000275373459</v>
      </c>
      <c r="D5383">
        <v>0.11680000275373459</v>
      </c>
      <c r="E5383">
        <v>34.304323046063701</v>
      </c>
    </row>
    <row r="5384" spans="1:5" x14ac:dyDescent="0.25">
      <c r="A5384">
        <v>61.171724999992875</v>
      </c>
      <c r="B5384">
        <v>4773.7578125</v>
      </c>
      <c r="C5384">
        <v>0.11680000275373459</v>
      </c>
      <c r="D5384">
        <v>0.11680000275373459</v>
      </c>
      <c r="E5384">
        <v>34.304493217324534</v>
      </c>
    </row>
    <row r="5385" spans="1:5" x14ac:dyDescent="0.25">
      <c r="A5385">
        <v>61.181725000002189</v>
      </c>
      <c r="B5385">
        <v>4774.04931640625</v>
      </c>
      <c r="C5385">
        <v>0.11680000275373459</v>
      </c>
      <c r="D5385">
        <v>0.11680000275373459</v>
      </c>
      <c r="E5385">
        <v>34.304657785748759</v>
      </c>
    </row>
    <row r="5386" spans="1:5" x14ac:dyDescent="0.25">
      <c r="A5386">
        <v>61.19172499999695</v>
      </c>
      <c r="B5386">
        <v>4774.330078125</v>
      </c>
      <c r="C5386">
        <v>0.11680000275373459</v>
      </c>
      <c r="D5386">
        <v>0.11680000275373459</v>
      </c>
      <c r="E5386">
        <v>34.304821281289378</v>
      </c>
    </row>
    <row r="5387" spans="1:5" x14ac:dyDescent="0.25">
      <c r="A5387">
        <v>61.201724999991711</v>
      </c>
      <c r="B5387">
        <v>4774.61181640625</v>
      </c>
      <c r="C5387">
        <v>0.11680000275373459</v>
      </c>
      <c r="D5387">
        <v>0.11680000275373459</v>
      </c>
      <c r="E5387">
        <v>34.30498656496934</v>
      </c>
    </row>
    <row r="5388" spans="1:5" x14ac:dyDescent="0.25">
      <c r="A5388">
        <v>61.211725000001024</v>
      </c>
      <c r="B5388">
        <v>4774.8623046875</v>
      </c>
      <c r="C5388">
        <v>0.11680000275373459</v>
      </c>
      <c r="D5388">
        <v>0.11680000275373459</v>
      </c>
      <c r="E5388">
        <v>34.305156140183726</v>
      </c>
    </row>
    <row r="5389" spans="1:5" x14ac:dyDescent="0.25">
      <c r="A5389">
        <v>61.221724999995786</v>
      </c>
      <c r="B5389">
        <v>4775.1142578125</v>
      </c>
      <c r="C5389">
        <v>0.11680000275373459</v>
      </c>
      <c r="D5389">
        <v>0.11680000275373459</v>
      </c>
      <c r="E5389">
        <v>34.305326609467784</v>
      </c>
    </row>
    <row r="5390" spans="1:5" x14ac:dyDescent="0.25">
      <c r="A5390">
        <v>61.231724999990547</v>
      </c>
      <c r="B5390">
        <v>4775.3544921875</v>
      </c>
      <c r="C5390">
        <v>0.11680000275373459</v>
      </c>
      <c r="D5390">
        <v>0.11680000275373459</v>
      </c>
      <c r="E5390">
        <v>34.305491118287364</v>
      </c>
    </row>
    <row r="5391" spans="1:5" x14ac:dyDescent="0.25">
      <c r="A5391">
        <v>61.24172499999986</v>
      </c>
      <c r="B5391">
        <v>4775.63623046875</v>
      </c>
      <c r="C5391">
        <v>0.11680000275373459</v>
      </c>
      <c r="D5391">
        <v>0.11680000275373459</v>
      </c>
      <c r="E5391">
        <v>34.305656282758036</v>
      </c>
    </row>
    <row r="5392" spans="1:5" x14ac:dyDescent="0.25">
      <c r="A5392">
        <v>61.251724999994622</v>
      </c>
      <c r="B5392">
        <v>4775.91845703125</v>
      </c>
      <c r="C5392">
        <v>0.11680000275373459</v>
      </c>
      <c r="D5392">
        <v>0.11680000275373459</v>
      </c>
      <c r="E5392">
        <v>34.305820433949748</v>
      </c>
    </row>
    <row r="5393" spans="1:5" x14ac:dyDescent="0.25">
      <c r="A5393">
        <v>61.261724999989383</v>
      </c>
      <c r="B5393">
        <v>4776.18115234375</v>
      </c>
      <c r="C5393">
        <v>0.11680000275373459</v>
      </c>
      <c r="D5393">
        <v>0.11680000275373459</v>
      </c>
      <c r="E5393">
        <v>34.305989234303752</v>
      </c>
    </row>
    <row r="5394" spans="1:5" x14ac:dyDescent="0.25">
      <c r="A5394">
        <v>61.271724999998696</v>
      </c>
      <c r="B5394">
        <v>4776.44091796875</v>
      </c>
      <c r="C5394">
        <v>0.11680000275373459</v>
      </c>
      <c r="D5394">
        <v>0.11680000275373459</v>
      </c>
      <c r="E5394">
        <v>34.306154935216227</v>
      </c>
    </row>
    <row r="5395" spans="1:5" x14ac:dyDescent="0.25">
      <c r="A5395">
        <v>61.281724999993457</v>
      </c>
      <c r="B5395">
        <v>4776.69384765625</v>
      </c>
      <c r="C5395">
        <v>0.11680000275373459</v>
      </c>
      <c r="D5395">
        <v>0.11680000275373459</v>
      </c>
      <c r="E5395">
        <v>34.306321172570506</v>
      </c>
    </row>
    <row r="5396" spans="1:5" x14ac:dyDescent="0.25">
      <c r="A5396">
        <v>61.291725000002771</v>
      </c>
      <c r="B5396">
        <v>4776.9453125</v>
      </c>
      <c r="C5396">
        <v>0.11680000275373459</v>
      </c>
      <c r="D5396">
        <v>0.11680000275373459</v>
      </c>
      <c r="E5396">
        <v>34.306485562180796</v>
      </c>
    </row>
    <row r="5397" spans="1:5" x14ac:dyDescent="0.25">
      <c r="A5397">
        <v>61.301724999997532</v>
      </c>
      <c r="B5397">
        <v>4777.20751953125</v>
      </c>
      <c r="C5397">
        <v>0.11680000275373459</v>
      </c>
      <c r="D5397">
        <v>0.11680000275373459</v>
      </c>
      <c r="E5397">
        <v>34.306653468465129</v>
      </c>
    </row>
    <row r="5398" spans="1:5" x14ac:dyDescent="0.25">
      <c r="A5398">
        <v>61.311724999992293</v>
      </c>
      <c r="B5398">
        <v>4777.46533203125</v>
      </c>
      <c r="C5398">
        <v>0.11680000275373459</v>
      </c>
      <c r="D5398">
        <v>0.11680000275373459</v>
      </c>
      <c r="E5398">
        <v>34.306821493958751</v>
      </c>
    </row>
    <row r="5399" spans="1:5" x14ac:dyDescent="0.25">
      <c r="A5399">
        <v>61.321725000001607</v>
      </c>
      <c r="B5399">
        <v>4777.7373046875</v>
      </c>
      <c r="C5399">
        <v>0.11699999868869781</v>
      </c>
      <c r="D5399">
        <v>0.11699999868869781</v>
      </c>
      <c r="E5399">
        <v>34.306984512662211</v>
      </c>
    </row>
    <row r="5400" spans="1:5" x14ac:dyDescent="0.25">
      <c r="A5400">
        <v>61.331724999996368</v>
      </c>
      <c r="B5400">
        <v>4777.990234375</v>
      </c>
      <c r="C5400">
        <v>0.11699999868869781</v>
      </c>
      <c r="D5400">
        <v>0.11699999868869781</v>
      </c>
      <c r="E5400">
        <v>34.307151882504741</v>
      </c>
    </row>
    <row r="5401" spans="1:5" x14ac:dyDescent="0.25">
      <c r="A5401">
        <v>61.341724999991129</v>
      </c>
      <c r="B5401">
        <v>4778.26708984375</v>
      </c>
      <c r="C5401">
        <v>0.11699999868869781</v>
      </c>
      <c r="D5401">
        <v>0.11699999868869781</v>
      </c>
      <c r="E5401">
        <v>34.307321576928416</v>
      </c>
    </row>
    <row r="5402" spans="1:5" x14ac:dyDescent="0.25">
      <c r="A5402">
        <v>61.351725000000442</v>
      </c>
      <c r="B5402">
        <v>4778.51416015625</v>
      </c>
      <c r="C5402">
        <v>0.11699999868869781</v>
      </c>
      <c r="D5402">
        <v>0.11699999868869781</v>
      </c>
      <c r="E5402">
        <v>34.307493893956462</v>
      </c>
    </row>
    <row r="5403" spans="1:5" x14ac:dyDescent="0.25">
      <c r="A5403">
        <v>61.361724999995204</v>
      </c>
      <c r="B5403">
        <v>4778.8017578125</v>
      </c>
      <c r="C5403">
        <v>0.11699999868869781</v>
      </c>
      <c r="D5403">
        <v>0.11699999868869781</v>
      </c>
      <c r="E5403">
        <v>34.307657866334239</v>
      </c>
    </row>
    <row r="5404" spans="1:5" x14ac:dyDescent="0.25">
      <c r="A5404">
        <v>61.371724999989965</v>
      </c>
      <c r="B5404">
        <v>4779.06103515625</v>
      </c>
      <c r="C5404">
        <v>0.11699999868869781</v>
      </c>
      <c r="D5404">
        <v>0.11699999868869781</v>
      </c>
      <c r="E5404">
        <v>34.307820825433055</v>
      </c>
    </row>
    <row r="5405" spans="1:5" x14ac:dyDescent="0.25">
      <c r="A5405">
        <v>61.381724999999278</v>
      </c>
      <c r="B5405">
        <v>4779.3623046875</v>
      </c>
      <c r="C5405">
        <v>0.11699999868869781</v>
      </c>
      <c r="D5405">
        <v>0.11699999868869781</v>
      </c>
      <c r="E5405">
        <v>34.307987658833781</v>
      </c>
    </row>
    <row r="5406" spans="1:5" x14ac:dyDescent="0.25">
      <c r="A5406">
        <v>61.39172499999404</v>
      </c>
      <c r="B5406">
        <v>4779.64111328125</v>
      </c>
      <c r="C5406">
        <v>0.11699999868869781</v>
      </c>
      <c r="D5406">
        <v>0.11699999868869781</v>
      </c>
      <c r="E5406">
        <v>34.308153121327678</v>
      </c>
    </row>
    <row r="5407" spans="1:5" x14ac:dyDescent="0.25">
      <c r="A5407">
        <v>61.401724999988801</v>
      </c>
      <c r="B5407">
        <v>4779.935546875</v>
      </c>
      <c r="C5407">
        <v>0.11699999868869781</v>
      </c>
      <c r="D5407">
        <v>0.11699999868869781</v>
      </c>
      <c r="E5407">
        <v>34.308320014333049</v>
      </c>
    </row>
    <row r="5408" spans="1:5" x14ac:dyDescent="0.25">
      <c r="A5408">
        <v>61.411724999998114</v>
      </c>
      <c r="B5408">
        <v>4780.220703125</v>
      </c>
      <c r="C5408">
        <v>0.11699999868869781</v>
      </c>
      <c r="D5408">
        <v>0.11699999868869781</v>
      </c>
      <c r="E5408">
        <v>34.30848952994279</v>
      </c>
    </row>
    <row r="5409" spans="1:5" x14ac:dyDescent="0.25">
      <c r="A5409">
        <v>61.421724999992875</v>
      </c>
      <c r="B5409">
        <v>4780.52783203125</v>
      </c>
      <c r="C5409">
        <v>0.11699999868869781</v>
      </c>
      <c r="D5409">
        <v>0.11699999868869781</v>
      </c>
      <c r="E5409">
        <v>34.308657138203898</v>
      </c>
    </row>
    <row r="5410" spans="1:5" x14ac:dyDescent="0.25">
      <c r="A5410">
        <v>61.431725000002189</v>
      </c>
      <c r="B5410">
        <v>4780.84619140625</v>
      </c>
      <c r="C5410">
        <v>0.11699999868869781</v>
      </c>
      <c r="D5410">
        <v>0.11699999868869781</v>
      </c>
      <c r="E5410">
        <v>34.308826832627574</v>
      </c>
    </row>
    <row r="5411" spans="1:5" x14ac:dyDescent="0.25">
      <c r="A5411">
        <v>61.44172499999695</v>
      </c>
      <c r="B5411">
        <v>4781.1279296875</v>
      </c>
      <c r="C5411">
        <v>0.11699999868869781</v>
      </c>
      <c r="D5411">
        <v>0.11699999868869781</v>
      </c>
      <c r="E5411">
        <v>34.308991281842509</v>
      </c>
    </row>
    <row r="5412" spans="1:5" x14ac:dyDescent="0.25">
      <c r="A5412">
        <v>61.451724999991711</v>
      </c>
      <c r="B5412">
        <v>4781.455078125</v>
      </c>
      <c r="C5412">
        <v>0.11699999868869781</v>
      </c>
      <c r="D5412">
        <v>0.11699999868869781</v>
      </c>
      <c r="E5412">
        <v>34.309150545453349</v>
      </c>
    </row>
    <row r="5413" spans="1:5" x14ac:dyDescent="0.25">
      <c r="A5413">
        <v>61.461725000001024</v>
      </c>
      <c r="B5413">
        <v>4781.7138671875</v>
      </c>
      <c r="C5413">
        <v>0.11699999868869781</v>
      </c>
      <c r="D5413">
        <v>0.11699999868869781</v>
      </c>
      <c r="E5413">
        <v>34.309321789597789</v>
      </c>
    </row>
    <row r="5414" spans="1:5" x14ac:dyDescent="0.25">
      <c r="A5414">
        <v>61.471724999995786</v>
      </c>
      <c r="B5414">
        <v>4782.01611328125</v>
      </c>
      <c r="C5414">
        <v>0.11699999868869781</v>
      </c>
      <c r="D5414">
        <v>0.11699999868869781</v>
      </c>
      <c r="E5414">
        <v>34.30949267611436</v>
      </c>
    </row>
    <row r="5415" spans="1:5" x14ac:dyDescent="0.25">
      <c r="A5415">
        <v>61.481724999990547</v>
      </c>
      <c r="B5415">
        <v>4782.30224609375</v>
      </c>
      <c r="C5415">
        <v>0.11699999868869781</v>
      </c>
      <c r="D5415">
        <v>0.11699999868869781</v>
      </c>
      <c r="E5415">
        <v>34.309655456399241</v>
      </c>
    </row>
    <row r="5416" spans="1:5" x14ac:dyDescent="0.25">
      <c r="A5416">
        <v>61.49172499999986</v>
      </c>
      <c r="B5416">
        <v>4782.626953125</v>
      </c>
      <c r="C5416">
        <v>0.11699999868869781</v>
      </c>
      <c r="D5416">
        <v>0.11699999868869781</v>
      </c>
      <c r="E5416">
        <v>34.309818653916636</v>
      </c>
    </row>
    <row r="5417" spans="1:5" x14ac:dyDescent="0.25">
      <c r="A5417">
        <v>61.501724999994622</v>
      </c>
      <c r="B5417">
        <v>4782.93359375</v>
      </c>
      <c r="C5417">
        <v>0.11699999868869781</v>
      </c>
      <c r="D5417">
        <v>0.11699999868869781</v>
      </c>
      <c r="E5417">
        <v>34.309989302014628</v>
      </c>
    </row>
    <row r="5418" spans="1:5" x14ac:dyDescent="0.25">
      <c r="A5418">
        <v>61.511724999989383</v>
      </c>
      <c r="B5418">
        <v>4783.23779296875</v>
      </c>
      <c r="C5418">
        <v>0.11709000170230865</v>
      </c>
      <c r="D5418">
        <v>0.11709000170230865</v>
      </c>
      <c r="E5418">
        <v>34.310157267903605</v>
      </c>
    </row>
    <row r="5419" spans="1:5" x14ac:dyDescent="0.25">
      <c r="A5419">
        <v>61.521724999998696</v>
      </c>
      <c r="B5419">
        <v>4783.54150390625</v>
      </c>
      <c r="C5419">
        <v>0.11720000207424164</v>
      </c>
      <c r="D5419">
        <v>0.11720000207424164</v>
      </c>
      <c r="E5419">
        <v>34.310324041699687</v>
      </c>
    </row>
    <row r="5420" spans="1:5" x14ac:dyDescent="0.25">
      <c r="A5420">
        <v>61.531724999993457</v>
      </c>
      <c r="B5420">
        <v>4783.87060546875</v>
      </c>
      <c r="C5420">
        <v>0.11720000207424164</v>
      </c>
      <c r="D5420">
        <v>0.11720000207424164</v>
      </c>
      <c r="E5420">
        <v>34.310489325379649</v>
      </c>
    </row>
    <row r="5421" spans="1:5" x14ac:dyDescent="0.25">
      <c r="A5421">
        <v>61.541725000002771</v>
      </c>
      <c r="B5421">
        <v>4784.2060546875</v>
      </c>
      <c r="C5421">
        <v>0.11720000207424164</v>
      </c>
      <c r="D5421">
        <v>0.11720000207424164</v>
      </c>
      <c r="E5421">
        <v>34.310656039571086</v>
      </c>
    </row>
    <row r="5422" spans="1:5" x14ac:dyDescent="0.25">
      <c r="A5422">
        <v>61.551724999997532</v>
      </c>
      <c r="B5422">
        <v>4784.53076171875</v>
      </c>
      <c r="C5422">
        <v>0.11720000207424164</v>
      </c>
      <c r="D5422">
        <v>0.11720000207424164</v>
      </c>
      <c r="E5422">
        <v>34.310821263646403</v>
      </c>
    </row>
    <row r="5423" spans="1:5" x14ac:dyDescent="0.25">
      <c r="A5423">
        <v>61.561724999992293</v>
      </c>
      <c r="B5423">
        <v>4784.91552734375</v>
      </c>
      <c r="C5423">
        <v>0.11720000207424164</v>
      </c>
      <c r="D5423">
        <v>0.11720000207424164</v>
      </c>
      <c r="E5423">
        <v>34.310986308907786</v>
      </c>
    </row>
    <row r="5424" spans="1:5" x14ac:dyDescent="0.25">
      <c r="A5424">
        <v>61.571725000001607</v>
      </c>
      <c r="B5424">
        <v>4785.26513671875</v>
      </c>
      <c r="C5424">
        <v>0.11720000207424164</v>
      </c>
      <c r="D5424">
        <v>0.11720000207424164</v>
      </c>
      <c r="E5424">
        <v>34.311158149098674</v>
      </c>
    </row>
    <row r="5425" spans="1:5" x14ac:dyDescent="0.25">
      <c r="A5425">
        <v>61.581724999996368</v>
      </c>
      <c r="B5425">
        <v>4785.6142578125</v>
      </c>
      <c r="C5425">
        <v>0.11720000207424164</v>
      </c>
      <c r="D5425">
        <v>0.11720000207424164</v>
      </c>
      <c r="E5425">
        <v>34.311324326848307</v>
      </c>
    </row>
    <row r="5426" spans="1:5" x14ac:dyDescent="0.25">
      <c r="A5426">
        <v>61.591724999991129</v>
      </c>
      <c r="B5426">
        <v>4785.9404296875</v>
      </c>
      <c r="C5426">
        <v>0.11720000207424164</v>
      </c>
      <c r="D5426">
        <v>0.11720000207424164</v>
      </c>
      <c r="E5426">
        <v>34.311487166737834</v>
      </c>
    </row>
    <row r="5427" spans="1:5" x14ac:dyDescent="0.25">
      <c r="A5427">
        <v>61.601725000000442</v>
      </c>
      <c r="B5427">
        <v>4786.2685546875</v>
      </c>
      <c r="C5427">
        <v>0.11720000207424164</v>
      </c>
      <c r="D5427">
        <v>0.11720000207424164</v>
      </c>
      <c r="E5427">
        <v>34.311657695626536</v>
      </c>
    </row>
    <row r="5428" spans="1:5" x14ac:dyDescent="0.25">
      <c r="A5428">
        <v>61.611724999995204</v>
      </c>
      <c r="B5428">
        <v>4786.62451171875</v>
      </c>
      <c r="C5428">
        <v>0.11720000207424164</v>
      </c>
      <c r="D5428">
        <v>0.11720000207424164</v>
      </c>
      <c r="E5428">
        <v>34.311824588631907</v>
      </c>
    </row>
    <row r="5429" spans="1:5" x14ac:dyDescent="0.25">
      <c r="A5429">
        <v>61.621724999989965</v>
      </c>
      <c r="B5429">
        <v>4786.96435546875</v>
      </c>
      <c r="C5429">
        <v>0.11720000207424164</v>
      </c>
      <c r="D5429">
        <v>0.11720000207424164</v>
      </c>
      <c r="E5429">
        <v>34.311990527962962</v>
      </c>
    </row>
    <row r="5430" spans="1:5" x14ac:dyDescent="0.25">
      <c r="A5430">
        <v>61.631724999999278</v>
      </c>
      <c r="B5430">
        <v>4787.26025390625</v>
      </c>
      <c r="C5430">
        <v>0.11720000207424164</v>
      </c>
      <c r="D5430">
        <v>0.11720000207424164</v>
      </c>
      <c r="E5430">
        <v>34.31215962634019</v>
      </c>
    </row>
    <row r="5431" spans="1:5" x14ac:dyDescent="0.25">
      <c r="A5431">
        <v>61.64172499999404</v>
      </c>
      <c r="B5431">
        <v>4787.576171875</v>
      </c>
      <c r="C5431">
        <v>0.11720000207424164</v>
      </c>
      <c r="D5431">
        <v>0.11720000207424164</v>
      </c>
      <c r="E5431">
        <v>34.312323002671519</v>
      </c>
    </row>
    <row r="5432" spans="1:5" x14ac:dyDescent="0.25">
      <c r="A5432">
        <v>61.651724999988801</v>
      </c>
      <c r="B5432">
        <v>4787.91064453125</v>
      </c>
      <c r="C5432">
        <v>0.11720000207424164</v>
      </c>
      <c r="D5432">
        <v>0.11720000207424164</v>
      </c>
      <c r="E5432">
        <v>34.312489955281535</v>
      </c>
    </row>
    <row r="5433" spans="1:5" x14ac:dyDescent="0.25">
      <c r="A5433">
        <v>61.661724999998114</v>
      </c>
      <c r="B5433">
        <v>4788.20947265625</v>
      </c>
      <c r="C5433">
        <v>0.11720000207424164</v>
      </c>
      <c r="D5433">
        <v>0.11720000207424164</v>
      </c>
      <c r="E5433">
        <v>34.312660126542369</v>
      </c>
    </row>
    <row r="5434" spans="1:5" x14ac:dyDescent="0.25">
      <c r="A5434">
        <v>61.671724999992875</v>
      </c>
      <c r="B5434">
        <v>4788.4951171875</v>
      </c>
      <c r="C5434">
        <v>0.11720000207424164</v>
      </c>
      <c r="D5434">
        <v>0.11720000207424164</v>
      </c>
      <c r="E5434">
        <v>34.312821953152934</v>
      </c>
    </row>
    <row r="5435" spans="1:5" x14ac:dyDescent="0.25">
      <c r="A5435">
        <v>61.681725000002189</v>
      </c>
      <c r="B5435">
        <v>4788.794921875</v>
      </c>
      <c r="C5435">
        <v>0.11720000207424164</v>
      </c>
      <c r="D5435">
        <v>0.11720000207424164</v>
      </c>
      <c r="E5435">
        <v>34.312981097554484</v>
      </c>
    </row>
    <row r="5436" spans="1:5" x14ac:dyDescent="0.25">
      <c r="A5436">
        <v>61.69172499999695</v>
      </c>
      <c r="B5436">
        <v>4789.103515625</v>
      </c>
      <c r="C5436">
        <v>0.11731000244617462</v>
      </c>
      <c r="D5436">
        <v>0.11731000244617462</v>
      </c>
      <c r="E5436">
        <v>34.313147752141276</v>
      </c>
    </row>
    <row r="5437" spans="1:5" x14ac:dyDescent="0.25">
      <c r="A5437">
        <v>61.701724999991711</v>
      </c>
      <c r="B5437">
        <v>4789.40576171875</v>
      </c>
      <c r="C5437">
        <v>0.11739999800920486</v>
      </c>
      <c r="D5437">
        <v>0.11739999800920486</v>
      </c>
      <c r="E5437">
        <v>34.313320963238993</v>
      </c>
    </row>
    <row r="5438" spans="1:5" x14ac:dyDescent="0.25">
      <c r="A5438">
        <v>61.711725000001024</v>
      </c>
      <c r="B5438">
        <v>4789.70361328125</v>
      </c>
      <c r="C5438">
        <v>0.11739999800920486</v>
      </c>
      <c r="D5438">
        <v>0.11739999800920486</v>
      </c>
      <c r="E5438">
        <v>34.313488571500102</v>
      </c>
    </row>
    <row r="5439" spans="1:5" x14ac:dyDescent="0.25">
      <c r="A5439">
        <v>61.721724999995786</v>
      </c>
      <c r="B5439">
        <v>4789.96923828125</v>
      </c>
      <c r="C5439">
        <v>0.11739999800920486</v>
      </c>
      <c r="D5439">
        <v>0.11739999800920486</v>
      </c>
      <c r="E5439">
        <v>34.313653735970775</v>
      </c>
    </row>
    <row r="5440" spans="1:5" x14ac:dyDescent="0.25">
      <c r="A5440">
        <v>61.731724999990547</v>
      </c>
      <c r="B5440">
        <v>4790.29638671875</v>
      </c>
      <c r="C5440">
        <v>0.11739999800920486</v>
      </c>
      <c r="D5440">
        <v>0.11739999800920486</v>
      </c>
      <c r="E5440">
        <v>34.313825456952372</v>
      </c>
    </row>
    <row r="5441" spans="1:5" x14ac:dyDescent="0.25">
      <c r="A5441">
        <v>61.74172499999986</v>
      </c>
      <c r="B5441">
        <v>4790.5693359375</v>
      </c>
      <c r="C5441">
        <v>0.11739999800920486</v>
      </c>
      <c r="D5441">
        <v>0.11739999800920486</v>
      </c>
      <c r="E5441">
        <v>34.313993780469218</v>
      </c>
    </row>
    <row r="5442" spans="1:5" x14ac:dyDescent="0.25">
      <c r="A5442">
        <v>61.751724999994622</v>
      </c>
      <c r="B5442">
        <v>4790.818359375</v>
      </c>
      <c r="C5442">
        <v>0.11739999800920486</v>
      </c>
      <c r="D5442">
        <v>0.11739999800920486</v>
      </c>
      <c r="E5442">
        <v>34.314160852288524</v>
      </c>
    </row>
    <row r="5443" spans="1:5" x14ac:dyDescent="0.25">
      <c r="A5443">
        <v>61.761724999989383</v>
      </c>
      <c r="B5443">
        <v>4791.07861328125</v>
      </c>
      <c r="C5443">
        <v>0.11739999800920486</v>
      </c>
      <c r="D5443">
        <v>0.11739999800920486</v>
      </c>
      <c r="E5443">
        <v>34.314323870991984</v>
      </c>
    </row>
    <row r="5444" spans="1:5" x14ac:dyDescent="0.25">
      <c r="A5444">
        <v>61.771724999998696</v>
      </c>
      <c r="B5444">
        <v>4791.40283203125</v>
      </c>
      <c r="C5444">
        <v>0.11739999800920486</v>
      </c>
      <c r="D5444">
        <v>0.11739999800920486</v>
      </c>
      <c r="E5444">
        <v>34.314487843369761</v>
      </c>
    </row>
    <row r="5445" spans="1:5" x14ac:dyDescent="0.25">
      <c r="A5445">
        <v>61.781724999993457</v>
      </c>
      <c r="B5445">
        <v>4791.67138671875</v>
      </c>
      <c r="C5445">
        <v>0.11739999800920486</v>
      </c>
      <c r="D5445">
        <v>0.11739999800920486</v>
      </c>
      <c r="E5445">
        <v>34.314652232980052</v>
      </c>
    </row>
    <row r="5446" spans="1:5" x14ac:dyDescent="0.25">
      <c r="A5446">
        <v>61.791725000002771</v>
      </c>
      <c r="B5446">
        <v>4791.94140625</v>
      </c>
      <c r="C5446">
        <v>0.11739999800920486</v>
      </c>
      <c r="D5446">
        <v>0.11739999800920486</v>
      </c>
      <c r="E5446">
        <v>34.314817576264659</v>
      </c>
    </row>
    <row r="5447" spans="1:5" x14ac:dyDescent="0.25">
      <c r="A5447">
        <v>61.801724999997532</v>
      </c>
      <c r="B5447">
        <v>4792.16796875</v>
      </c>
      <c r="C5447">
        <v>0.11739999800920486</v>
      </c>
      <c r="D5447">
        <v>0.11739999800920486</v>
      </c>
      <c r="E5447">
        <v>34.314989774083415</v>
      </c>
    </row>
    <row r="5448" spans="1:5" x14ac:dyDescent="0.25">
      <c r="A5448">
        <v>61.811724999992293</v>
      </c>
      <c r="B5448">
        <v>4792.421875</v>
      </c>
      <c r="C5448">
        <v>0.11739999800920486</v>
      </c>
      <c r="D5448">
        <v>0.11739999800920486</v>
      </c>
      <c r="E5448">
        <v>34.31516358122758</v>
      </c>
    </row>
    <row r="5449" spans="1:5" x14ac:dyDescent="0.25">
      <c r="A5449">
        <v>61.821725000001607</v>
      </c>
      <c r="B5449">
        <v>4792.69140625</v>
      </c>
      <c r="C5449">
        <v>0.11739999800920486</v>
      </c>
      <c r="D5449">
        <v>0.11739999800920486</v>
      </c>
      <c r="E5449">
        <v>34.315325884675303</v>
      </c>
    </row>
    <row r="5450" spans="1:5" x14ac:dyDescent="0.25">
      <c r="A5450">
        <v>61.831724999996368</v>
      </c>
      <c r="B5450">
        <v>4792.94775390625</v>
      </c>
      <c r="C5450">
        <v>0.11739999800920486</v>
      </c>
      <c r="D5450">
        <v>0.11739999800920486</v>
      </c>
      <c r="E5450">
        <v>34.315487115239421</v>
      </c>
    </row>
    <row r="5451" spans="1:5" x14ac:dyDescent="0.25">
      <c r="A5451">
        <v>61.841724999991129</v>
      </c>
      <c r="B5451">
        <v>4793.205078125</v>
      </c>
      <c r="C5451">
        <v>0.11739999800920486</v>
      </c>
      <c r="D5451">
        <v>0.11739999800920486</v>
      </c>
      <c r="E5451">
        <v>34.315647034501353</v>
      </c>
    </row>
    <row r="5452" spans="1:5" x14ac:dyDescent="0.25">
      <c r="A5452">
        <v>61.851725000000442</v>
      </c>
      <c r="B5452">
        <v>4793.494140625</v>
      </c>
      <c r="C5452">
        <v>0.11739999800920486</v>
      </c>
      <c r="D5452">
        <v>0.11739999800920486</v>
      </c>
      <c r="E5452">
        <v>34.315818755482951</v>
      </c>
    </row>
    <row r="5453" spans="1:5" x14ac:dyDescent="0.25">
      <c r="A5453">
        <v>61.861724999995204</v>
      </c>
      <c r="B5453">
        <v>4793.759765625</v>
      </c>
      <c r="C5453">
        <v>0.11739999800920486</v>
      </c>
      <c r="D5453">
        <v>0.11739999800920486</v>
      </c>
      <c r="E5453">
        <v>34.315990416859904</v>
      </c>
    </row>
    <row r="5454" spans="1:5" x14ac:dyDescent="0.25">
      <c r="A5454">
        <v>61.871724999989965</v>
      </c>
      <c r="B5454">
        <v>4793.990234375</v>
      </c>
      <c r="C5454">
        <v>0.11739999800920486</v>
      </c>
      <c r="D5454">
        <v>0.11739999800920486</v>
      </c>
      <c r="E5454">
        <v>34.316157965516368</v>
      </c>
    </row>
    <row r="5455" spans="1:5" x14ac:dyDescent="0.25">
      <c r="A5455">
        <v>61.881724999999278</v>
      </c>
      <c r="B5455">
        <v>4794.2314453125</v>
      </c>
      <c r="C5455">
        <v>0.11739999800920486</v>
      </c>
      <c r="D5455">
        <v>0.11739999800920486</v>
      </c>
      <c r="E5455">
        <v>34.316320686196605</v>
      </c>
    </row>
    <row r="5456" spans="1:5" x14ac:dyDescent="0.25">
      <c r="A5456">
        <v>61.89172499999404</v>
      </c>
      <c r="B5456">
        <v>4794.5107421875</v>
      </c>
      <c r="C5456">
        <v>0.11739999800920486</v>
      </c>
      <c r="D5456">
        <v>0.11739999800920486</v>
      </c>
      <c r="E5456">
        <v>34.316489963387767</v>
      </c>
    </row>
    <row r="5457" spans="1:5" x14ac:dyDescent="0.25">
      <c r="A5457">
        <v>61.901724999988801</v>
      </c>
      <c r="B5457">
        <v>4794.810546875</v>
      </c>
      <c r="C5457">
        <v>0.11739999800920486</v>
      </c>
      <c r="D5457">
        <v>0.11739999800920486</v>
      </c>
      <c r="E5457">
        <v>34.316662101601878</v>
      </c>
    </row>
    <row r="5458" spans="1:5" x14ac:dyDescent="0.25">
      <c r="A5458">
        <v>61.911724999998114</v>
      </c>
      <c r="B5458">
        <v>4795.11279296875</v>
      </c>
      <c r="C5458">
        <v>0.11739999800920486</v>
      </c>
      <c r="D5458">
        <v>0.11739999800920486</v>
      </c>
      <c r="E5458">
        <v>34.316820828770915</v>
      </c>
    </row>
    <row r="5459" spans="1:5" x14ac:dyDescent="0.25">
      <c r="A5459">
        <v>61.921724999992875</v>
      </c>
      <c r="B5459">
        <v>4795.38671875</v>
      </c>
      <c r="C5459">
        <v>0.11739999800920486</v>
      </c>
      <c r="D5459">
        <v>0.11739999800920486</v>
      </c>
      <c r="E5459">
        <v>34.316983966683665</v>
      </c>
    </row>
    <row r="5460" spans="1:5" x14ac:dyDescent="0.25">
      <c r="A5460">
        <v>61.931725000002189</v>
      </c>
      <c r="B5460">
        <v>4795.66650390625</v>
      </c>
      <c r="C5460">
        <v>0.11760000139474869</v>
      </c>
      <c r="D5460">
        <v>0.11760000139474869</v>
      </c>
      <c r="E5460">
        <v>34.317151455735484</v>
      </c>
    </row>
    <row r="5461" spans="1:5" x14ac:dyDescent="0.25">
      <c r="A5461">
        <v>61.94172499999695</v>
      </c>
      <c r="B5461">
        <v>4795.95947265625</v>
      </c>
      <c r="C5461">
        <v>0.11760000139474869</v>
      </c>
      <c r="D5461">
        <v>0.11760000139474869</v>
      </c>
      <c r="E5461">
        <v>34.317321090554515</v>
      </c>
    </row>
    <row r="5462" spans="1:5" x14ac:dyDescent="0.25">
      <c r="A5462">
        <v>61.951724999991711</v>
      </c>
      <c r="B5462">
        <v>4796.2568359375</v>
      </c>
      <c r="C5462">
        <v>0.11760000139474869</v>
      </c>
      <c r="D5462">
        <v>0.11760000139474869</v>
      </c>
      <c r="E5462">
        <v>34.317491857861796</v>
      </c>
    </row>
    <row r="5463" spans="1:5" x14ac:dyDescent="0.25">
      <c r="A5463">
        <v>61.961725000001024</v>
      </c>
      <c r="B5463">
        <v>4796.5498046875</v>
      </c>
      <c r="C5463">
        <v>0.11760000139474869</v>
      </c>
      <c r="D5463">
        <v>0.11760000139474869</v>
      </c>
      <c r="E5463">
        <v>34.317658333634654</v>
      </c>
    </row>
    <row r="5464" spans="1:5" x14ac:dyDescent="0.25">
      <c r="A5464">
        <v>61.971724999995786</v>
      </c>
      <c r="B5464">
        <v>4796.8515625</v>
      </c>
      <c r="C5464">
        <v>0.11760000139474869</v>
      </c>
      <c r="D5464">
        <v>0.11760000139474869</v>
      </c>
      <c r="E5464">
        <v>34.317825107430735</v>
      </c>
    </row>
    <row r="5465" spans="1:5" x14ac:dyDescent="0.25">
      <c r="A5465">
        <v>61.981724999990547</v>
      </c>
      <c r="B5465">
        <v>4797.146484375</v>
      </c>
      <c r="C5465">
        <v>0.11760000139474869</v>
      </c>
      <c r="D5465">
        <v>0.11760000139474869</v>
      </c>
      <c r="E5465">
        <v>34.317989079808513</v>
      </c>
    </row>
    <row r="5466" spans="1:5" x14ac:dyDescent="0.25">
      <c r="A5466">
        <v>61.99172499999986</v>
      </c>
      <c r="B5466">
        <v>4797.4208984375</v>
      </c>
      <c r="C5466">
        <v>0.11760000139474869</v>
      </c>
      <c r="D5466">
        <v>0.11760000139474869</v>
      </c>
      <c r="E5466">
        <v>34.318157224511424</v>
      </c>
    </row>
    <row r="5467" spans="1:5" x14ac:dyDescent="0.25">
      <c r="A5467">
        <v>62.001724999994622</v>
      </c>
      <c r="B5467">
        <v>4797.69140625</v>
      </c>
      <c r="C5467">
        <v>0.11760000139474869</v>
      </c>
      <c r="D5467">
        <v>0.11760000139474869</v>
      </c>
      <c r="E5467">
        <v>34.318321137284556</v>
      </c>
    </row>
    <row r="5468" spans="1:5" x14ac:dyDescent="0.25">
      <c r="A5468">
        <v>62.011724999989383</v>
      </c>
      <c r="B5468">
        <v>4797.95166015625</v>
      </c>
      <c r="C5468">
        <v>0.11760000139474869</v>
      </c>
      <c r="D5468">
        <v>0.11760000139474869</v>
      </c>
      <c r="E5468">
        <v>34.318488387917796</v>
      </c>
    </row>
    <row r="5469" spans="1:5" x14ac:dyDescent="0.25">
      <c r="A5469">
        <v>62.021724999998696</v>
      </c>
      <c r="B5469">
        <v>4798.23486328125</v>
      </c>
      <c r="C5469">
        <v>0.11760000139474869</v>
      </c>
      <c r="D5469">
        <v>0.11760000139474869</v>
      </c>
      <c r="E5469">
        <v>34.318660228108683</v>
      </c>
    </row>
    <row r="5470" spans="1:5" x14ac:dyDescent="0.25">
      <c r="A5470">
        <v>62.031724999993457</v>
      </c>
      <c r="B5470">
        <v>4798.4892578125</v>
      </c>
      <c r="C5470">
        <v>0.11760000139474869</v>
      </c>
      <c r="D5470">
        <v>0.11760000139474869</v>
      </c>
      <c r="E5470">
        <v>34.318825392579356</v>
      </c>
    </row>
    <row r="5471" spans="1:5" x14ac:dyDescent="0.25">
      <c r="A5471">
        <v>62.041725000002771</v>
      </c>
      <c r="B5471">
        <v>4798.73583984375</v>
      </c>
      <c r="C5471">
        <v>0.11760000139474869</v>
      </c>
      <c r="D5471">
        <v>0.11760000139474869</v>
      </c>
      <c r="E5471">
        <v>34.318988113259593</v>
      </c>
    </row>
    <row r="5472" spans="1:5" x14ac:dyDescent="0.25">
      <c r="A5472">
        <v>62.051724999997532</v>
      </c>
      <c r="B5472">
        <v>4798.9951171875</v>
      </c>
      <c r="C5472">
        <v>0.11760000139474869</v>
      </c>
      <c r="D5472">
        <v>0.11760000139474869</v>
      </c>
      <c r="E5472">
        <v>34.319150953149119</v>
      </c>
    </row>
    <row r="5473" spans="1:5" x14ac:dyDescent="0.25">
      <c r="A5473">
        <v>62.061724999992293</v>
      </c>
      <c r="B5473">
        <v>4799.2421875</v>
      </c>
      <c r="C5473">
        <v>0.11760000139474869</v>
      </c>
      <c r="D5473">
        <v>0.11760000139474869</v>
      </c>
      <c r="E5473">
        <v>34.31932046875886</v>
      </c>
    </row>
    <row r="5474" spans="1:5" x14ac:dyDescent="0.25">
      <c r="A5474">
        <v>62.071725000001607</v>
      </c>
      <c r="B5474">
        <v>4799.515625</v>
      </c>
      <c r="C5474">
        <v>0.11760000139474869</v>
      </c>
      <c r="D5474">
        <v>0.11760000139474869</v>
      </c>
      <c r="E5474">
        <v>34.319492487763682</v>
      </c>
    </row>
    <row r="5475" spans="1:5" x14ac:dyDescent="0.25">
      <c r="A5475">
        <v>62.081724999996368</v>
      </c>
      <c r="B5475">
        <v>4799.7734375</v>
      </c>
      <c r="C5475">
        <v>0.11760000139474869</v>
      </c>
      <c r="D5475">
        <v>0.11760000139474869</v>
      </c>
      <c r="E5475">
        <v>34.319653479909221</v>
      </c>
    </row>
    <row r="5476" spans="1:5" x14ac:dyDescent="0.25">
      <c r="A5476">
        <v>62.091724999991129</v>
      </c>
      <c r="B5476">
        <v>4800.0185546875</v>
      </c>
      <c r="C5476">
        <v>0.11760000139474869</v>
      </c>
      <c r="D5476">
        <v>0.11760000139474869</v>
      </c>
      <c r="E5476">
        <v>34.319816260194102</v>
      </c>
    </row>
    <row r="5477" spans="1:5" x14ac:dyDescent="0.25">
      <c r="A5477">
        <v>62.101725000000442</v>
      </c>
      <c r="B5477">
        <v>4800.26953125</v>
      </c>
      <c r="C5477">
        <v>0.11760000139474869</v>
      </c>
      <c r="D5477">
        <v>0.11760000139474869</v>
      </c>
      <c r="E5477">
        <v>34.319989411687175</v>
      </c>
    </row>
    <row r="5478" spans="1:5" x14ac:dyDescent="0.25">
      <c r="A5478">
        <v>62.111724999995204</v>
      </c>
      <c r="B5478">
        <v>4800.51953125</v>
      </c>
      <c r="C5478">
        <v>0.11760000139474869</v>
      </c>
      <c r="D5478">
        <v>0.11760000139474869</v>
      </c>
      <c r="E5478">
        <v>34.320157437180796</v>
      </c>
    </row>
    <row r="5479" spans="1:5" x14ac:dyDescent="0.25">
      <c r="A5479">
        <v>62.121724999989965</v>
      </c>
      <c r="B5479">
        <v>4800.7529296875</v>
      </c>
      <c r="C5479">
        <v>0.11760000139474869</v>
      </c>
      <c r="D5479">
        <v>0.11760000139474869</v>
      </c>
      <c r="E5479">
        <v>34.320319084977427</v>
      </c>
    </row>
    <row r="5480" spans="1:5" x14ac:dyDescent="0.25">
      <c r="A5480">
        <v>62.131724999999278</v>
      </c>
      <c r="B5480">
        <v>4801.01416015625</v>
      </c>
      <c r="C5480">
        <v>0.11760000139474869</v>
      </c>
      <c r="D5480">
        <v>0.11760000139474869</v>
      </c>
      <c r="E5480">
        <v>34.320484428262034</v>
      </c>
    </row>
    <row r="5481" spans="1:5" x14ac:dyDescent="0.25">
      <c r="A5481">
        <v>62.14172499999404</v>
      </c>
      <c r="B5481">
        <v>4801.2890625</v>
      </c>
      <c r="C5481">
        <v>0.11760000139474869</v>
      </c>
      <c r="D5481">
        <v>0.11760000139474869</v>
      </c>
      <c r="E5481">
        <v>34.320651798104564</v>
      </c>
    </row>
    <row r="5482" spans="1:5" x14ac:dyDescent="0.25">
      <c r="A5482">
        <v>62.151724999988801</v>
      </c>
      <c r="B5482">
        <v>4801.55615234375</v>
      </c>
      <c r="C5482">
        <v>0.11760000139474869</v>
      </c>
      <c r="D5482">
        <v>0.11760000139474869</v>
      </c>
      <c r="E5482">
        <v>34.320814280366221</v>
      </c>
    </row>
    <row r="5483" spans="1:5" x14ac:dyDescent="0.25">
      <c r="A5483">
        <v>62.161724999998114</v>
      </c>
      <c r="B5483">
        <v>4801.83056640625</v>
      </c>
      <c r="C5483">
        <v>0.11760000139474869</v>
      </c>
      <c r="D5483">
        <v>0.11760000139474869</v>
      </c>
      <c r="E5483">
        <v>34.320981113766948</v>
      </c>
    </row>
    <row r="5484" spans="1:5" x14ac:dyDescent="0.25">
      <c r="A5484">
        <v>62.171724999992875</v>
      </c>
      <c r="B5484">
        <v>4802.09033203125</v>
      </c>
      <c r="C5484">
        <v>0.11768999695777893</v>
      </c>
      <c r="D5484">
        <v>0.11768999695777893</v>
      </c>
      <c r="E5484">
        <v>34.321154920911113</v>
      </c>
    </row>
    <row r="5485" spans="1:5" x14ac:dyDescent="0.25">
      <c r="A5485">
        <v>62.181725000002189</v>
      </c>
      <c r="B5485">
        <v>4802.38525390625</v>
      </c>
      <c r="C5485">
        <v>0.11779999732971191</v>
      </c>
      <c r="D5485">
        <v>0.11779999732971191</v>
      </c>
      <c r="E5485">
        <v>34.321321277474681</v>
      </c>
    </row>
    <row r="5486" spans="1:5" x14ac:dyDescent="0.25">
      <c r="A5486">
        <v>62.19172499999695</v>
      </c>
      <c r="B5486">
        <v>4802.68994140625</v>
      </c>
      <c r="C5486">
        <v>0.11779999732971191</v>
      </c>
      <c r="D5486">
        <v>0.11779999732971191</v>
      </c>
      <c r="E5486">
        <v>34.32148864731721</v>
      </c>
    </row>
    <row r="5487" spans="1:5" x14ac:dyDescent="0.25">
      <c r="A5487">
        <v>62.201724999991711</v>
      </c>
      <c r="B5487">
        <v>4802.98681640625</v>
      </c>
      <c r="C5487">
        <v>0.11779999732971191</v>
      </c>
      <c r="D5487">
        <v>0.11779999732971191</v>
      </c>
      <c r="E5487">
        <v>34.32165577874116</v>
      </c>
    </row>
    <row r="5488" spans="1:5" x14ac:dyDescent="0.25">
      <c r="A5488">
        <v>62.211725000001024</v>
      </c>
      <c r="B5488">
        <v>4803.287109375</v>
      </c>
      <c r="C5488">
        <v>0.11779999732971191</v>
      </c>
      <c r="D5488">
        <v>0.11779999732971191</v>
      </c>
      <c r="E5488">
        <v>34.321826248025218</v>
      </c>
    </row>
    <row r="5489" spans="1:5" x14ac:dyDescent="0.25">
      <c r="A5489">
        <v>62.221724999995786</v>
      </c>
      <c r="B5489">
        <v>4803.60888671875</v>
      </c>
      <c r="C5489">
        <v>0.11779999732971191</v>
      </c>
      <c r="D5489">
        <v>0.11779999732971191</v>
      </c>
      <c r="E5489">
        <v>34.321991591309825</v>
      </c>
    </row>
    <row r="5490" spans="1:5" x14ac:dyDescent="0.25">
      <c r="A5490">
        <v>62.231724999990547</v>
      </c>
      <c r="B5490">
        <v>4803.92529296875</v>
      </c>
      <c r="C5490">
        <v>0.11779999732971191</v>
      </c>
      <c r="D5490">
        <v>0.11779999732971191</v>
      </c>
      <c r="E5490">
        <v>34.322154550408641</v>
      </c>
    </row>
    <row r="5491" spans="1:5" x14ac:dyDescent="0.25">
      <c r="A5491">
        <v>62.24172499999986</v>
      </c>
      <c r="B5491">
        <v>4804.2451171875</v>
      </c>
      <c r="C5491">
        <v>0.11779999732971191</v>
      </c>
      <c r="D5491">
        <v>0.11779999732971191</v>
      </c>
      <c r="E5491">
        <v>34.322316734647075</v>
      </c>
    </row>
    <row r="5492" spans="1:5" x14ac:dyDescent="0.25">
      <c r="A5492">
        <v>62.251724999994622</v>
      </c>
      <c r="B5492">
        <v>4804.52490234375</v>
      </c>
      <c r="C5492">
        <v>0.11779999732971191</v>
      </c>
      <c r="D5492">
        <v>0.11779999732971191</v>
      </c>
      <c r="E5492">
        <v>34.322480349396983</v>
      </c>
    </row>
    <row r="5493" spans="1:5" x14ac:dyDescent="0.25">
      <c r="A5493">
        <v>62.261724999989383</v>
      </c>
      <c r="B5493">
        <v>4804.8349609375</v>
      </c>
      <c r="C5493">
        <v>0.11779999732971191</v>
      </c>
      <c r="D5493">
        <v>0.11779999732971191</v>
      </c>
      <c r="E5493">
        <v>34.322651295518199</v>
      </c>
    </row>
    <row r="5494" spans="1:5" x14ac:dyDescent="0.25">
      <c r="A5494">
        <v>62.271724999998696</v>
      </c>
      <c r="B5494">
        <v>4805.1240234375</v>
      </c>
      <c r="C5494">
        <v>0.11779999732971191</v>
      </c>
      <c r="D5494">
        <v>0.11779999732971191</v>
      </c>
      <c r="E5494">
        <v>34.322824029778758</v>
      </c>
    </row>
    <row r="5495" spans="1:5" x14ac:dyDescent="0.25">
      <c r="A5495">
        <v>62.281724999993457</v>
      </c>
      <c r="B5495">
        <v>4805.4306640625</v>
      </c>
      <c r="C5495">
        <v>0.11779999732971191</v>
      </c>
      <c r="D5495">
        <v>0.11779999732971191</v>
      </c>
      <c r="E5495">
        <v>34.322994320248881</v>
      </c>
    </row>
    <row r="5496" spans="1:5" x14ac:dyDescent="0.25">
      <c r="A5496">
        <v>62.291725000002771</v>
      </c>
      <c r="B5496">
        <v>4805.734375</v>
      </c>
      <c r="C5496">
        <v>0.11779999732971191</v>
      </c>
      <c r="D5496">
        <v>0.11779999732971191</v>
      </c>
      <c r="E5496">
        <v>34.323155491208354</v>
      </c>
    </row>
    <row r="5497" spans="1:5" x14ac:dyDescent="0.25">
      <c r="A5497">
        <v>62.301724999997532</v>
      </c>
      <c r="B5497">
        <v>4806.0517578125</v>
      </c>
      <c r="C5497">
        <v>0.11779999732971191</v>
      </c>
      <c r="D5497">
        <v>0.11779999732971191</v>
      </c>
      <c r="E5497">
        <v>34.323319225167552</v>
      </c>
    </row>
    <row r="5498" spans="1:5" x14ac:dyDescent="0.25">
      <c r="A5498">
        <v>62.311724999992293</v>
      </c>
      <c r="B5498">
        <v>4806.36865234375</v>
      </c>
      <c r="C5498">
        <v>0.11779999732971191</v>
      </c>
      <c r="D5498">
        <v>0.11779999732971191</v>
      </c>
      <c r="E5498">
        <v>34.323487846707621</v>
      </c>
    </row>
    <row r="5499" spans="1:5" x14ac:dyDescent="0.25">
      <c r="A5499">
        <v>62.321725000001607</v>
      </c>
      <c r="B5499">
        <v>4806.7041015625</v>
      </c>
      <c r="C5499">
        <v>0.11779999732971191</v>
      </c>
      <c r="D5499">
        <v>0.11779999732971191</v>
      </c>
      <c r="E5499">
        <v>34.32365670666627</v>
      </c>
    </row>
    <row r="5500" spans="1:5" x14ac:dyDescent="0.25">
      <c r="A5500">
        <v>62.331724999996368</v>
      </c>
      <c r="B5500">
        <v>4806.99169921875</v>
      </c>
      <c r="C5500">
        <v>0.11779999732971191</v>
      </c>
      <c r="D5500">
        <v>0.11779999732971191</v>
      </c>
      <c r="E5500">
        <v>34.323823718880931</v>
      </c>
    </row>
    <row r="5501" spans="1:5" x14ac:dyDescent="0.25">
      <c r="A5501">
        <v>62.341724999991129</v>
      </c>
      <c r="B5501">
        <v>4807.306640625</v>
      </c>
      <c r="C5501">
        <v>0.11779999732971191</v>
      </c>
      <c r="D5501">
        <v>0.11779999732971191</v>
      </c>
      <c r="E5501">
        <v>34.323984711026469</v>
      </c>
    </row>
    <row r="5502" spans="1:5" x14ac:dyDescent="0.25">
      <c r="A5502">
        <v>62.351725000000442</v>
      </c>
      <c r="B5502">
        <v>4807.62890625</v>
      </c>
      <c r="C5502">
        <v>0.11779999732971191</v>
      </c>
      <c r="D5502">
        <v>0.11779999732971191</v>
      </c>
      <c r="E5502">
        <v>34.324150113915721</v>
      </c>
    </row>
    <row r="5503" spans="1:5" x14ac:dyDescent="0.25">
      <c r="A5503">
        <v>62.361724999995204</v>
      </c>
      <c r="B5503">
        <v>4807.93896484375</v>
      </c>
      <c r="C5503">
        <v>0.11779999732971191</v>
      </c>
      <c r="D5503">
        <v>0.11779999732971191</v>
      </c>
      <c r="E5503">
        <v>34.324323563432017</v>
      </c>
    </row>
    <row r="5504" spans="1:5" x14ac:dyDescent="0.25">
      <c r="A5504">
        <v>62.371724999989965</v>
      </c>
      <c r="B5504">
        <v>4808.2568359375</v>
      </c>
      <c r="C5504">
        <v>0.11779999732971191</v>
      </c>
      <c r="D5504">
        <v>0.11779999732971191</v>
      </c>
      <c r="E5504">
        <v>34.324494390343943</v>
      </c>
    </row>
    <row r="5505" spans="1:5" x14ac:dyDescent="0.25">
      <c r="A5505">
        <v>62.381724999999278</v>
      </c>
      <c r="B5505">
        <v>4808.5927734375</v>
      </c>
      <c r="C5505">
        <v>0.11789000034332275</v>
      </c>
      <c r="D5505">
        <v>0.11789000034332275</v>
      </c>
      <c r="E5505">
        <v>34.324659316396037</v>
      </c>
    </row>
    <row r="5506" spans="1:5" x14ac:dyDescent="0.25">
      <c r="A5506">
        <v>62.39172499999404</v>
      </c>
      <c r="B5506">
        <v>4808.8876953125</v>
      </c>
      <c r="C5506">
        <v>0.11800000071525574</v>
      </c>
      <c r="D5506">
        <v>0.11800000071525574</v>
      </c>
      <c r="E5506">
        <v>34.324819056844035</v>
      </c>
    </row>
    <row r="5507" spans="1:5" x14ac:dyDescent="0.25">
      <c r="A5507">
        <v>62.401724999988801</v>
      </c>
      <c r="B5507">
        <v>4809.21875</v>
      </c>
      <c r="C5507">
        <v>0.11800000071525574</v>
      </c>
      <c r="D5507">
        <v>0.11800000071525574</v>
      </c>
      <c r="E5507">
        <v>34.324989406918803</v>
      </c>
    </row>
    <row r="5508" spans="1:5" x14ac:dyDescent="0.25">
      <c r="A5508">
        <v>62.411724999998114</v>
      </c>
      <c r="B5508">
        <v>4809.52294921875</v>
      </c>
      <c r="C5508">
        <v>0.11800000071525574</v>
      </c>
      <c r="D5508">
        <v>0.11800000071525574</v>
      </c>
      <c r="E5508">
        <v>34.325157074784556</v>
      </c>
    </row>
    <row r="5509" spans="1:5" x14ac:dyDescent="0.25">
      <c r="A5509">
        <v>62.421724999992875</v>
      </c>
      <c r="B5509">
        <v>4809.8291015625</v>
      </c>
      <c r="C5509">
        <v>0.11800000071525574</v>
      </c>
      <c r="D5509">
        <v>0.11800000071525574</v>
      </c>
      <c r="E5509">
        <v>34.325320272301951</v>
      </c>
    </row>
    <row r="5510" spans="1:5" x14ac:dyDescent="0.25">
      <c r="A5510">
        <v>62.431725000002189</v>
      </c>
      <c r="B5510">
        <v>4810.15087890625</v>
      </c>
      <c r="C5510">
        <v>0.11800000071525574</v>
      </c>
      <c r="D5510">
        <v>0.11800000071525574</v>
      </c>
      <c r="E5510">
        <v>34.325486926888743</v>
      </c>
    </row>
    <row r="5511" spans="1:5" x14ac:dyDescent="0.25">
      <c r="A5511">
        <v>62.44172499999695</v>
      </c>
      <c r="B5511">
        <v>4810.43701171875</v>
      </c>
      <c r="C5511">
        <v>0.11800000071525574</v>
      </c>
      <c r="D5511">
        <v>0.11800000071525574</v>
      </c>
      <c r="E5511">
        <v>34.325654356335917</v>
      </c>
    </row>
    <row r="5512" spans="1:5" x14ac:dyDescent="0.25">
      <c r="A5512">
        <v>62.451724999991711</v>
      </c>
      <c r="B5512">
        <v>4810.74072265625</v>
      </c>
      <c r="C5512">
        <v>0.11800000071525574</v>
      </c>
      <c r="D5512">
        <v>0.11800000071525574</v>
      </c>
      <c r="E5512">
        <v>34.325821249341288</v>
      </c>
    </row>
    <row r="5513" spans="1:5" x14ac:dyDescent="0.25">
      <c r="A5513">
        <v>62.461725000001024</v>
      </c>
      <c r="B5513">
        <v>4811.052734375</v>
      </c>
      <c r="C5513">
        <v>0.11800000071525574</v>
      </c>
      <c r="D5513">
        <v>0.11800000071525574</v>
      </c>
      <c r="E5513">
        <v>34.325988261555949</v>
      </c>
    </row>
    <row r="5514" spans="1:5" x14ac:dyDescent="0.25">
      <c r="A5514">
        <v>62.471724999995786</v>
      </c>
      <c r="B5514">
        <v>4811.35888671875</v>
      </c>
      <c r="C5514">
        <v>0.11800000071525574</v>
      </c>
      <c r="D5514">
        <v>0.11800000071525574</v>
      </c>
      <c r="E5514">
        <v>34.326154618119517</v>
      </c>
    </row>
    <row r="5515" spans="1:5" x14ac:dyDescent="0.25">
      <c r="A5515">
        <v>62.481724999990547</v>
      </c>
      <c r="B5515">
        <v>4811.6435546875</v>
      </c>
      <c r="C5515">
        <v>0.11800000071525574</v>
      </c>
      <c r="D5515">
        <v>0.11800000071525574</v>
      </c>
      <c r="E5515">
        <v>34.326316981171885</v>
      </c>
    </row>
    <row r="5516" spans="1:5" x14ac:dyDescent="0.25">
      <c r="A5516">
        <v>62.49172499999986</v>
      </c>
      <c r="B5516">
        <v>4811.95703125</v>
      </c>
      <c r="C5516">
        <v>0.11800000071525574</v>
      </c>
      <c r="D5516">
        <v>0.11800000071525574</v>
      </c>
      <c r="E5516">
        <v>34.3264856623166</v>
      </c>
    </row>
    <row r="5517" spans="1:5" x14ac:dyDescent="0.25">
      <c r="A5517">
        <v>62.501724999994622</v>
      </c>
      <c r="B5517">
        <v>4812.2451171875</v>
      </c>
      <c r="C5517">
        <v>0.11800000071525574</v>
      </c>
      <c r="D5517">
        <v>0.11800000071525574</v>
      </c>
      <c r="E5517">
        <v>34.326653747414866</v>
      </c>
    </row>
    <row r="5518" spans="1:5" x14ac:dyDescent="0.25">
      <c r="A5518">
        <v>62.511724999989383</v>
      </c>
      <c r="B5518">
        <v>4812.509765625</v>
      </c>
      <c r="C5518">
        <v>0.11800000071525574</v>
      </c>
      <c r="D5518">
        <v>0.11800000071525574</v>
      </c>
      <c r="E5518">
        <v>34.326821653699199</v>
      </c>
    </row>
    <row r="5519" spans="1:5" x14ac:dyDescent="0.25">
      <c r="A5519">
        <v>62.521724999998696</v>
      </c>
      <c r="B5519">
        <v>4812.7783203125</v>
      </c>
      <c r="C5519">
        <v>0.11800000071525574</v>
      </c>
      <c r="D5519">
        <v>0.11800000071525574</v>
      </c>
      <c r="E5519">
        <v>34.326988725518504</v>
      </c>
    </row>
    <row r="5520" spans="1:5" x14ac:dyDescent="0.25">
      <c r="A5520">
        <v>62.531724999993457</v>
      </c>
      <c r="B5520">
        <v>4813.046875</v>
      </c>
      <c r="C5520">
        <v>0.11800000071525574</v>
      </c>
      <c r="D5520">
        <v>0.11800000071525574</v>
      </c>
      <c r="E5520">
        <v>34.327161340569774</v>
      </c>
    </row>
    <row r="5521" spans="1:5" x14ac:dyDescent="0.25">
      <c r="A5521">
        <v>62.541725000002771</v>
      </c>
      <c r="B5521">
        <v>4813.3427734375</v>
      </c>
      <c r="C5521">
        <v>0.11800000071525574</v>
      </c>
      <c r="D5521">
        <v>0.11800000071525574</v>
      </c>
      <c r="E5521">
        <v>34.327325014924327</v>
      </c>
    </row>
    <row r="5522" spans="1:5" x14ac:dyDescent="0.25">
      <c r="A5522">
        <v>62.551724999997532</v>
      </c>
      <c r="B5522">
        <v>4813.59814453125</v>
      </c>
      <c r="C5522">
        <v>0.11800000071525574</v>
      </c>
      <c r="D5522">
        <v>0.11800000071525574</v>
      </c>
      <c r="E5522">
        <v>34.32748207316331</v>
      </c>
    </row>
    <row r="5523" spans="1:5" x14ac:dyDescent="0.25">
      <c r="A5523">
        <v>62.561724999992293</v>
      </c>
      <c r="B5523">
        <v>4813.88232421875</v>
      </c>
      <c r="C5523">
        <v>0.11800000071525574</v>
      </c>
      <c r="D5523">
        <v>0.11800000071525574</v>
      </c>
      <c r="E5523">
        <v>34.327649979447642</v>
      </c>
    </row>
    <row r="5524" spans="1:5" x14ac:dyDescent="0.25">
      <c r="A5524">
        <v>62.571725000001607</v>
      </c>
      <c r="B5524">
        <v>4814.15576171875</v>
      </c>
      <c r="C5524">
        <v>0.11800000071525574</v>
      </c>
      <c r="D5524">
        <v>0.11800000071525574</v>
      </c>
      <c r="E5524">
        <v>34.327822058057109</v>
      </c>
    </row>
    <row r="5525" spans="1:5" x14ac:dyDescent="0.25">
      <c r="A5525">
        <v>62.581724999996368</v>
      </c>
      <c r="B5525">
        <v>4814.42578125</v>
      </c>
      <c r="C5525">
        <v>0.11808999627828598</v>
      </c>
      <c r="D5525">
        <v>0.11808999627828598</v>
      </c>
      <c r="E5525">
        <v>34.327988653039256</v>
      </c>
    </row>
    <row r="5526" spans="1:5" x14ac:dyDescent="0.25">
      <c r="A5526">
        <v>62.591724999991129</v>
      </c>
      <c r="B5526">
        <v>4814.67724609375</v>
      </c>
      <c r="C5526">
        <v>0.11819999665021896</v>
      </c>
      <c r="D5526">
        <v>0.11819999665021896</v>
      </c>
      <c r="E5526">
        <v>34.328154234742442</v>
      </c>
    </row>
    <row r="5527" spans="1:5" x14ac:dyDescent="0.25">
      <c r="A5527">
        <v>62.601725000000442</v>
      </c>
      <c r="B5527">
        <v>4814.97314453125</v>
      </c>
      <c r="C5527">
        <v>0.11819999665021896</v>
      </c>
      <c r="D5527">
        <v>0.11819999665021896</v>
      </c>
      <c r="E5527">
        <v>34.328319518422404</v>
      </c>
    </row>
    <row r="5528" spans="1:5" x14ac:dyDescent="0.25">
      <c r="A5528">
        <v>62.611724999995204</v>
      </c>
      <c r="B5528">
        <v>4815.27392578125</v>
      </c>
      <c r="C5528">
        <v>0.11819999665021896</v>
      </c>
      <c r="D5528">
        <v>0.11819999665021896</v>
      </c>
      <c r="E5528">
        <v>34.328486828660289</v>
      </c>
    </row>
    <row r="5529" spans="1:5" x14ac:dyDescent="0.25">
      <c r="A5529">
        <v>62.621724999989965</v>
      </c>
      <c r="B5529">
        <v>4815.5595703125</v>
      </c>
      <c r="C5529">
        <v>0.11819999665021896</v>
      </c>
      <c r="D5529">
        <v>0.11819999665021896</v>
      </c>
      <c r="E5529">
        <v>34.328655569409648</v>
      </c>
    </row>
    <row r="5530" spans="1:5" x14ac:dyDescent="0.25">
      <c r="A5530">
        <v>62.631724999999278</v>
      </c>
      <c r="B5530">
        <v>4815.84814453125</v>
      </c>
      <c r="C5530">
        <v>0.11819999665021896</v>
      </c>
      <c r="D5530">
        <v>0.11819999665021896</v>
      </c>
      <c r="E5530">
        <v>34.328817097996989</v>
      </c>
    </row>
    <row r="5531" spans="1:5" x14ac:dyDescent="0.25">
      <c r="A5531">
        <v>62.64172499999404</v>
      </c>
      <c r="B5531">
        <v>4816.1484375</v>
      </c>
      <c r="C5531">
        <v>0.11819999665021896</v>
      </c>
      <c r="D5531">
        <v>0.11819999665021896</v>
      </c>
      <c r="E5531">
        <v>34.328987805699626</v>
      </c>
    </row>
    <row r="5532" spans="1:5" x14ac:dyDescent="0.25">
      <c r="A5532">
        <v>62.651724999988801</v>
      </c>
      <c r="B5532">
        <v>4816.4287109375</v>
      </c>
      <c r="C5532">
        <v>0.11819999665021896</v>
      </c>
      <c r="D5532">
        <v>0.11819999665021896</v>
      </c>
      <c r="E5532">
        <v>34.329159586285868</v>
      </c>
    </row>
    <row r="5533" spans="1:5" x14ac:dyDescent="0.25">
      <c r="A5533">
        <v>62.661724999998114</v>
      </c>
      <c r="B5533">
        <v>4816.69482421875</v>
      </c>
      <c r="C5533">
        <v>0.11819999665021896</v>
      </c>
      <c r="D5533">
        <v>0.11819999665021896</v>
      </c>
      <c r="E5533">
        <v>34.329325346802989</v>
      </c>
    </row>
    <row r="5534" spans="1:5" x14ac:dyDescent="0.25">
      <c r="A5534">
        <v>62.671724999992875</v>
      </c>
      <c r="B5534">
        <v>4816.9697265625</v>
      </c>
      <c r="C5534">
        <v>0.11819999665021896</v>
      </c>
      <c r="D5534">
        <v>0.11819999665021896</v>
      </c>
      <c r="E5534">
        <v>34.329492299413005</v>
      </c>
    </row>
    <row r="5535" spans="1:5" x14ac:dyDescent="0.25">
      <c r="A5535">
        <v>62.681725000002189</v>
      </c>
      <c r="B5535">
        <v>4817.244140625</v>
      </c>
      <c r="C5535">
        <v>0.11819999665021896</v>
      </c>
      <c r="D5535">
        <v>0.11819999665021896</v>
      </c>
      <c r="E5535">
        <v>34.329659550046244</v>
      </c>
    </row>
    <row r="5536" spans="1:5" x14ac:dyDescent="0.25">
      <c r="A5536">
        <v>62.69172499999695</v>
      </c>
      <c r="B5536">
        <v>4817.53515625</v>
      </c>
      <c r="C5536">
        <v>0.11819999665021896</v>
      </c>
      <c r="D5536">
        <v>0.11819999665021896</v>
      </c>
      <c r="E5536">
        <v>34.32982000574998</v>
      </c>
    </row>
    <row r="5537" spans="1:5" x14ac:dyDescent="0.25">
      <c r="A5537">
        <v>62.701724999991711</v>
      </c>
      <c r="B5537">
        <v>4817.78369140625</v>
      </c>
      <c r="C5537">
        <v>0.11819999665021896</v>
      </c>
      <c r="D5537">
        <v>0.11819999665021896</v>
      </c>
      <c r="E5537">
        <v>34.329982607220927</v>
      </c>
    </row>
    <row r="5538" spans="1:5" x14ac:dyDescent="0.25">
      <c r="A5538">
        <v>62.711725000001024</v>
      </c>
      <c r="B5538">
        <v>4818.08056640625</v>
      </c>
      <c r="C5538">
        <v>0.11819999665021896</v>
      </c>
      <c r="D5538">
        <v>0.11819999665021896</v>
      </c>
      <c r="E5538">
        <v>34.330153970574656</v>
      </c>
    </row>
    <row r="5539" spans="1:5" x14ac:dyDescent="0.25">
      <c r="A5539">
        <v>62.721724999995786</v>
      </c>
      <c r="B5539">
        <v>4818.34912109375</v>
      </c>
      <c r="C5539">
        <v>0.11819999665021896</v>
      </c>
      <c r="D5539">
        <v>0.11819999665021896</v>
      </c>
      <c r="E5539">
        <v>34.330328433369914</v>
      </c>
    </row>
    <row r="5540" spans="1:5" x14ac:dyDescent="0.25">
      <c r="A5540">
        <v>62.731724999990547</v>
      </c>
      <c r="B5540">
        <v>4818.64990234375</v>
      </c>
      <c r="C5540">
        <v>0.11819999665021896</v>
      </c>
      <c r="D5540">
        <v>0.11819999665021896</v>
      </c>
      <c r="E5540">
        <v>34.330493240212718</v>
      </c>
    </row>
    <row r="5541" spans="1:5" x14ac:dyDescent="0.25">
      <c r="A5541">
        <v>62.74172499999986</v>
      </c>
      <c r="B5541">
        <v>4818.9052734375</v>
      </c>
      <c r="C5541">
        <v>0.11819999665021896</v>
      </c>
      <c r="D5541">
        <v>0.11819999665021896</v>
      </c>
      <c r="E5541">
        <v>34.330650834893504</v>
      </c>
    </row>
    <row r="5542" spans="1:5" x14ac:dyDescent="0.25">
      <c r="A5542">
        <v>62.751724999994622</v>
      </c>
      <c r="B5542">
        <v>4819.2041015625</v>
      </c>
      <c r="C5542">
        <v>0.11819999665021896</v>
      </c>
      <c r="D5542">
        <v>0.11819999665021896</v>
      </c>
      <c r="E5542">
        <v>34.330816476201335</v>
      </c>
    </row>
    <row r="5543" spans="1:5" x14ac:dyDescent="0.25">
      <c r="A5543">
        <v>62.761724999989383</v>
      </c>
      <c r="B5543">
        <v>4819.47314453125</v>
      </c>
      <c r="C5543">
        <v>0.11819999665021896</v>
      </c>
      <c r="D5543">
        <v>0.11819999665021896</v>
      </c>
      <c r="E5543">
        <v>34.330992548322001</v>
      </c>
    </row>
    <row r="5544" spans="1:5" x14ac:dyDescent="0.25">
      <c r="A5544">
        <v>62.771724999998696</v>
      </c>
      <c r="B5544">
        <v>4819.7587890625</v>
      </c>
      <c r="C5544">
        <v>0.11819999665021896</v>
      </c>
      <c r="D5544">
        <v>0.11819999665021896</v>
      </c>
      <c r="E5544">
        <v>34.331158547257701</v>
      </c>
    </row>
    <row r="5545" spans="1:5" x14ac:dyDescent="0.25">
      <c r="A5545">
        <v>62.781724999993457</v>
      </c>
      <c r="B5545">
        <v>4820.048828125</v>
      </c>
      <c r="C5545">
        <v>0.11819999665021896</v>
      </c>
      <c r="D5545">
        <v>0.11819999665021896</v>
      </c>
      <c r="E5545">
        <v>34.331323056077281</v>
      </c>
    </row>
    <row r="5546" spans="1:5" x14ac:dyDescent="0.25">
      <c r="A5546">
        <v>62.791725000002771</v>
      </c>
      <c r="B5546">
        <v>4820.34130859375</v>
      </c>
      <c r="C5546">
        <v>0.11819999665021896</v>
      </c>
      <c r="D5546">
        <v>0.11819999665021896</v>
      </c>
      <c r="E5546">
        <v>34.33149167761735</v>
      </c>
    </row>
    <row r="5547" spans="1:5" x14ac:dyDescent="0.25">
      <c r="A5547">
        <v>62.801724999997532</v>
      </c>
      <c r="B5547">
        <v>4820.6044921875</v>
      </c>
      <c r="C5547">
        <v>0.11840000003576279</v>
      </c>
      <c r="D5547">
        <v>0.11840000003576279</v>
      </c>
      <c r="E5547">
        <v>34.331656782483378</v>
      </c>
    </row>
    <row r="5548" spans="1:5" x14ac:dyDescent="0.25">
      <c r="A5548">
        <v>62.811724999992293</v>
      </c>
      <c r="B5548">
        <v>4820.84228515625</v>
      </c>
      <c r="C5548">
        <v>0.11840000003576279</v>
      </c>
      <c r="D5548">
        <v>0.11840000003576279</v>
      </c>
      <c r="E5548">
        <v>34.331824331139842</v>
      </c>
    </row>
    <row r="5549" spans="1:5" x14ac:dyDescent="0.25">
      <c r="A5549">
        <v>62.821725000001607</v>
      </c>
      <c r="B5549">
        <v>4821.08837890625</v>
      </c>
      <c r="C5549">
        <v>0.11840000003576279</v>
      </c>
      <c r="D5549">
        <v>0.11840000003576279</v>
      </c>
      <c r="E5549">
        <v>34.331997899865428</v>
      </c>
    </row>
    <row r="5550" spans="1:5" x14ac:dyDescent="0.25">
      <c r="A5550">
        <v>62.831724999996368</v>
      </c>
      <c r="B5550">
        <v>4821.31884765625</v>
      </c>
      <c r="C5550">
        <v>0.11840000003576279</v>
      </c>
      <c r="D5550">
        <v>0.11840000003576279</v>
      </c>
      <c r="E5550">
        <v>34.332163243150035</v>
      </c>
    </row>
    <row r="5551" spans="1:5" x14ac:dyDescent="0.25">
      <c r="A5551">
        <v>62.841724999991129</v>
      </c>
      <c r="B5551">
        <v>4821.578125</v>
      </c>
      <c r="C5551">
        <v>0.11840000003576279</v>
      </c>
      <c r="D5551">
        <v>0.11840000003576279</v>
      </c>
      <c r="E5551">
        <v>34.332321731900493</v>
      </c>
    </row>
    <row r="5552" spans="1:5" x14ac:dyDescent="0.25">
      <c r="A5552">
        <v>62.851725000000442</v>
      </c>
      <c r="B5552">
        <v>4821.84765625</v>
      </c>
      <c r="C5552">
        <v>0.11840000003576279</v>
      </c>
      <c r="D5552">
        <v>0.11840000003576279</v>
      </c>
      <c r="E5552">
        <v>34.332485823487559</v>
      </c>
    </row>
    <row r="5553" spans="1:5" x14ac:dyDescent="0.25">
      <c r="A5553">
        <v>62.861724999995204</v>
      </c>
      <c r="B5553">
        <v>4822.10107421875</v>
      </c>
      <c r="C5553">
        <v>0.11840000003576279</v>
      </c>
      <c r="D5553">
        <v>0.11840000003576279</v>
      </c>
      <c r="E5553">
        <v>34.332653431748668</v>
      </c>
    </row>
    <row r="5554" spans="1:5" x14ac:dyDescent="0.25">
      <c r="A5554">
        <v>62.871724999989965</v>
      </c>
      <c r="B5554">
        <v>4822.37060546875</v>
      </c>
      <c r="C5554">
        <v>0.11840000003576279</v>
      </c>
      <c r="D5554">
        <v>0.11840000003576279</v>
      </c>
      <c r="E5554">
        <v>34.332821516846934</v>
      </c>
    </row>
    <row r="5555" spans="1:5" x14ac:dyDescent="0.25">
      <c r="A5555">
        <v>62.881724999999278</v>
      </c>
      <c r="B5555">
        <v>4822.61279296875</v>
      </c>
      <c r="C5555">
        <v>0.11840000003576279</v>
      </c>
      <c r="D5555">
        <v>0.11840000003576279</v>
      </c>
      <c r="E5555">
        <v>34.332983999108592</v>
      </c>
    </row>
    <row r="5556" spans="1:5" x14ac:dyDescent="0.25">
      <c r="A5556">
        <v>62.89172499999404</v>
      </c>
      <c r="B5556">
        <v>4822.86767578125</v>
      </c>
      <c r="C5556">
        <v>0.11840000003576279</v>
      </c>
      <c r="D5556">
        <v>0.11840000003576279</v>
      </c>
      <c r="E5556">
        <v>34.33315422997407</v>
      </c>
    </row>
    <row r="5557" spans="1:5" x14ac:dyDescent="0.25">
      <c r="A5557">
        <v>62.901724999988801</v>
      </c>
      <c r="B5557">
        <v>4823.14306640625</v>
      </c>
      <c r="C5557">
        <v>0.11840000003576279</v>
      </c>
      <c r="D5557">
        <v>0.11840000003576279</v>
      </c>
      <c r="E5557">
        <v>34.333323447560588</v>
      </c>
    </row>
    <row r="5558" spans="1:5" x14ac:dyDescent="0.25">
      <c r="A5558">
        <v>62.911724999998114</v>
      </c>
      <c r="B5558">
        <v>4823.4326171875</v>
      </c>
      <c r="C5558">
        <v>0.11840000003576279</v>
      </c>
      <c r="D5558">
        <v>0.11840000003576279</v>
      </c>
      <c r="E5558">
        <v>34.333490459775248</v>
      </c>
    </row>
    <row r="5559" spans="1:5" x14ac:dyDescent="0.25">
      <c r="A5559">
        <v>62.921724999992875</v>
      </c>
      <c r="B5559">
        <v>4823.70068359375</v>
      </c>
      <c r="C5559">
        <v>0.11840000003576279</v>
      </c>
      <c r="D5559">
        <v>0.11840000003576279</v>
      </c>
      <c r="E5559">
        <v>34.333653299664775</v>
      </c>
    </row>
    <row r="5560" spans="1:5" x14ac:dyDescent="0.25">
      <c r="A5560">
        <v>62.931725000002189</v>
      </c>
      <c r="B5560">
        <v>4823.9814453125</v>
      </c>
      <c r="C5560">
        <v>0.11840000003576279</v>
      </c>
      <c r="D5560">
        <v>0.11840000003576279</v>
      </c>
      <c r="E5560">
        <v>34.333819656228343</v>
      </c>
    </row>
    <row r="5561" spans="1:5" x14ac:dyDescent="0.25">
      <c r="A5561">
        <v>62.94172499999695</v>
      </c>
      <c r="B5561">
        <v>4824.23193359375</v>
      </c>
      <c r="C5561">
        <v>0.11840000003576279</v>
      </c>
      <c r="D5561">
        <v>0.11840000003576279</v>
      </c>
      <c r="E5561">
        <v>34.333988695000926</v>
      </c>
    </row>
    <row r="5562" spans="1:5" x14ac:dyDescent="0.25">
      <c r="A5562">
        <v>62.951724999991711</v>
      </c>
      <c r="B5562">
        <v>4824.5126953125</v>
      </c>
      <c r="C5562">
        <v>0.11840000003576279</v>
      </c>
      <c r="D5562">
        <v>0.11840000003576279</v>
      </c>
      <c r="E5562">
        <v>34.334153323029796</v>
      </c>
    </row>
    <row r="5563" spans="1:5" x14ac:dyDescent="0.25">
      <c r="A5563">
        <v>62.961725000001024</v>
      </c>
      <c r="B5563">
        <v>4824.80078125</v>
      </c>
      <c r="C5563">
        <v>0.11840000003576279</v>
      </c>
      <c r="D5563">
        <v>0.11840000003576279</v>
      </c>
      <c r="E5563">
        <v>34.334320275639811</v>
      </c>
    </row>
    <row r="5564" spans="1:5" x14ac:dyDescent="0.25">
      <c r="A5564">
        <v>62.971724999995786</v>
      </c>
      <c r="B5564">
        <v>4825.076171875</v>
      </c>
      <c r="C5564">
        <v>0.11840000003576279</v>
      </c>
      <c r="D5564">
        <v>0.11840000003576279</v>
      </c>
      <c r="E5564">
        <v>34.334490268086711</v>
      </c>
    </row>
    <row r="5565" spans="1:5" x14ac:dyDescent="0.25">
      <c r="A5565">
        <v>62.981724999990547</v>
      </c>
      <c r="B5565">
        <v>4825.357421875</v>
      </c>
      <c r="C5565">
        <v>0.11840000003576279</v>
      </c>
      <c r="D5565">
        <v>0.11840000003576279</v>
      </c>
      <c r="E5565">
        <v>34.334657935952464</v>
      </c>
    </row>
    <row r="5566" spans="1:5" x14ac:dyDescent="0.25">
      <c r="A5566">
        <v>62.99172499999986</v>
      </c>
      <c r="B5566">
        <v>4825.62744140625</v>
      </c>
      <c r="C5566">
        <v>0.11840000003576279</v>
      </c>
      <c r="D5566">
        <v>0.11840000003576279</v>
      </c>
      <c r="E5566">
        <v>34.334827570771495</v>
      </c>
    </row>
    <row r="5567" spans="1:5" x14ac:dyDescent="0.25">
      <c r="A5567">
        <v>63.001724999994622</v>
      </c>
      <c r="B5567">
        <v>4825.90869140625</v>
      </c>
      <c r="C5567">
        <v>0.11840000003576279</v>
      </c>
      <c r="D5567">
        <v>0.11840000003576279</v>
      </c>
      <c r="E5567">
        <v>34.334990231847087</v>
      </c>
    </row>
    <row r="5568" spans="1:5" x14ac:dyDescent="0.25">
      <c r="A5568">
        <v>63.011724999989383</v>
      </c>
      <c r="B5568">
        <v>4826.1806640625</v>
      </c>
      <c r="C5568">
        <v>0.11840000003576279</v>
      </c>
      <c r="D5568">
        <v>0.11840000003576279</v>
      </c>
      <c r="E5568">
        <v>34.33515253529481</v>
      </c>
    </row>
    <row r="5569" spans="1:5" x14ac:dyDescent="0.25">
      <c r="A5569">
        <v>63.021724999998696</v>
      </c>
      <c r="B5569">
        <v>4826.51708984375</v>
      </c>
      <c r="C5569">
        <v>0.11849000304937363</v>
      </c>
      <c r="D5569">
        <v>0.11849000304937363</v>
      </c>
      <c r="E5569">
        <v>34.33532240853242</v>
      </c>
    </row>
    <row r="5570" spans="1:5" x14ac:dyDescent="0.25">
      <c r="A5570">
        <v>63.031724999993457</v>
      </c>
      <c r="B5570">
        <v>4826.84716796875</v>
      </c>
      <c r="C5570">
        <v>0.11860000342130661</v>
      </c>
      <c r="D5570">
        <v>0.11860000342130661</v>
      </c>
      <c r="E5570">
        <v>34.33549228177003</v>
      </c>
    </row>
    <row r="5571" spans="1:5" x14ac:dyDescent="0.25">
      <c r="A5571">
        <v>63.041725000002771</v>
      </c>
      <c r="B5571">
        <v>4827.17626953125</v>
      </c>
      <c r="C5571">
        <v>0.11860000342130661</v>
      </c>
      <c r="D5571">
        <v>0.11860000342130661</v>
      </c>
      <c r="E5571">
        <v>34.335656552171031</v>
      </c>
    </row>
    <row r="5572" spans="1:5" x14ac:dyDescent="0.25">
      <c r="A5572">
        <v>63.051724999997532</v>
      </c>
      <c r="B5572">
        <v>4827.48779296875</v>
      </c>
      <c r="C5572">
        <v>0.11860000342130661</v>
      </c>
      <c r="D5572">
        <v>0.11860000342130661</v>
      </c>
      <c r="E5572">
        <v>34.335818259572306</v>
      </c>
    </row>
    <row r="5573" spans="1:5" x14ac:dyDescent="0.25">
      <c r="A5573">
        <v>63.061724999992293</v>
      </c>
      <c r="B5573">
        <v>4827.80322265625</v>
      </c>
      <c r="C5573">
        <v>0.11860000342130661</v>
      </c>
      <c r="D5573">
        <v>0.11860000342130661</v>
      </c>
      <c r="E5573">
        <v>34.335988848065654</v>
      </c>
    </row>
    <row r="5574" spans="1:5" x14ac:dyDescent="0.25">
      <c r="A5574">
        <v>63.071725000001607</v>
      </c>
      <c r="B5574">
        <v>4828.1259765625</v>
      </c>
      <c r="C5574">
        <v>0.11860000342130661</v>
      </c>
      <c r="D5574">
        <v>0.11860000342130661</v>
      </c>
      <c r="E5574">
        <v>34.336160330628672</v>
      </c>
    </row>
    <row r="5575" spans="1:5" x14ac:dyDescent="0.25">
      <c r="A5575">
        <v>63.081724999996368</v>
      </c>
      <c r="B5575">
        <v>4828.44482421875</v>
      </c>
      <c r="C5575">
        <v>0.11860000342130661</v>
      </c>
      <c r="D5575">
        <v>0.11860000342130661</v>
      </c>
      <c r="E5575">
        <v>34.336324660634318</v>
      </c>
    </row>
    <row r="5576" spans="1:5" x14ac:dyDescent="0.25">
      <c r="A5576">
        <v>63.091724999991129</v>
      </c>
      <c r="B5576">
        <v>4828.7744140625</v>
      </c>
      <c r="C5576">
        <v>0.11860000342130661</v>
      </c>
      <c r="D5576">
        <v>0.11860000342130661</v>
      </c>
      <c r="E5576">
        <v>34.336488931035319</v>
      </c>
    </row>
    <row r="5577" spans="1:5" x14ac:dyDescent="0.25">
      <c r="A5577">
        <v>63.101725000000442</v>
      </c>
      <c r="B5577">
        <v>4829.1083984375</v>
      </c>
      <c r="C5577">
        <v>0.11860000342130661</v>
      </c>
      <c r="D5577">
        <v>0.11860000342130661</v>
      </c>
      <c r="E5577">
        <v>34.336656539296428</v>
      </c>
    </row>
    <row r="5578" spans="1:5" x14ac:dyDescent="0.25">
      <c r="A5578">
        <v>63.111724999995204</v>
      </c>
      <c r="B5578">
        <v>4829.44775390625</v>
      </c>
      <c r="C5578">
        <v>0.11860000342130661</v>
      </c>
      <c r="D5578">
        <v>0.11860000342130661</v>
      </c>
      <c r="E5578">
        <v>34.3368256972783</v>
      </c>
    </row>
    <row r="5579" spans="1:5" x14ac:dyDescent="0.25">
      <c r="A5579">
        <v>63.121724999989965</v>
      </c>
      <c r="B5579">
        <v>4829.75</v>
      </c>
      <c r="C5579">
        <v>0.11860000342130661</v>
      </c>
      <c r="D5579">
        <v>0.11860000342130661</v>
      </c>
      <c r="E5579">
        <v>34.336987643098155</v>
      </c>
    </row>
    <row r="5580" spans="1:5" x14ac:dyDescent="0.25">
      <c r="A5580">
        <v>63.131724999999278</v>
      </c>
      <c r="B5580">
        <v>4830.05078125</v>
      </c>
      <c r="C5580">
        <v>0.11860000342130661</v>
      </c>
      <c r="D5580">
        <v>0.11860000342130661</v>
      </c>
      <c r="E5580">
        <v>34.337148873662272</v>
      </c>
    </row>
    <row r="5581" spans="1:5" x14ac:dyDescent="0.25">
      <c r="A5581">
        <v>63.14172499999404</v>
      </c>
      <c r="B5581">
        <v>4830.38525390625</v>
      </c>
      <c r="C5581">
        <v>0.11860000342130661</v>
      </c>
      <c r="D5581">
        <v>0.11860000342130661</v>
      </c>
      <c r="E5581">
        <v>34.337321071481028</v>
      </c>
    </row>
    <row r="5582" spans="1:5" x14ac:dyDescent="0.25">
      <c r="A5582">
        <v>63.151724999988801</v>
      </c>
      <c r="B5582">
        <v>4830.70263671875</v>
      </c>
      <c r="C5582">
        <v>0.11860000342130661</v>
      </c>
      <c r="D5582">
        <v>0.11860000342130661</v>
      </c>
      <c r="E5582">
        <v>34.33749183878831</v>
      </c>
    </row>
    <row r="5583" spans="1:5" x14ac:dyDescent="0.25">
      <c r="A5583">
        <v>63.161724999998114</v>
      </c>
      <c r="B5583">
        <v>4831.04248046875</v>
      </c>
      <c r="C5583">
        <v>0.11860000342130661</v>
      </c>
      <c r="D5583">
        <v>0.11860000342130661</v>
      </c>
      <c r="E5583">
        <v>34.337656824445048</v>
      </c>
    </row>
    <row r="5584" spans="1:5" x14ac:dyDescent="0.25">
      <c r="A5584">
        <v>63.171724999992875</v>
      </c>
      <c r="B5584">
        <v>4831.36279296875</v>
      </c>
      <c r="C5584">
        <v>0.11860000342130661</v>
      </c>
      <c r="D5584">
        <v>0.11860000342130661</v>
      </c>
      <c r="E5584">
        <v>34.33782210812501</v>
      </c>
    </row>
    <row r="5585" spans="1:5" x14ac:dyDescent="0.25">
      <c r="A5585">
        <v>63.181725000002189</v>
      </c>
      <c r="B5585">
        <v>4831.70263671875</v>
      </c>
      <c r="C5585">
        <v>0.11860000342130661</v>
      </c>
      <c r="D5585">
        <v>0.11860000342130661</v>
      </c>
      <c r="E5585">
        <v>34.337990312432566</v>
      </c>
    </row>
    <row r="5586" spans="1:5" x14ac:dyDescent="0.25">
      <c r="A5586">
        <v>63.19172499999695</v>
      </c>
      <c r="B5586">
        <v>4832.03173828125</v>
      </c>
      <c r="C5586">
        <v>0.11860000342130661</v>
      </c>
      <c r="D5586">
        <v>0.11860000342130661</v>
      </c>
      <c r="E5586">
        <v>34.338157205437938</v>
      </c>
    </row>
    <row r="5587" spans="1:5" x14ac:dyDescent="0.25">
      <c r="A5587">
        <v>63.201724999991711</v>
      </c>
      <c r="B5587">
        <v>4832.353515625</v>
      </c>
      <c r="C5587">
        <v>0.11860000342130661</v>
      </c>
      <c r="D5587">
        <v>0.11860000342130661</v>
      </c>
      <c r="E5587">
        <v>34.338322787141124</v>
      </c>
    </row>
    <row r="5588" spans="1:5" x14ac:dyDescent="0.25">
      <c r="A5588">
        <v>63.211725000001024</v>
      </c>
      <c r="B5588">
        <v>4832.6533203125</v>
      </c>
      <c r="C5588">
        <v>0.11879999935626984</v>
      </c>
      <c r="D5588">
        <v>0.11879999935626984</v>
      </c>
      <c r="E5588">
        <v>34.33848950133256</v>
      </c>
    </row>
    <row r="5589" spans="1:5" x14ac:dyDescent="0.25">
      <c r="A5589">
        <v>63.221724999995786</v>
      </c>
      <c r="B5589">
        <v>4832.96630859375</v>
      </c>
      <c r="C5589">
        <v>0.11879999935626984</v>
      </c>
      <c r="D5589">
        <v>0.11879999935626984</v>
      </c>
      <c r="E5589">
        <v>34.33865800366334</v>
      </c>
    </row>
    <row r="5590" spans="1:5" x14ac:dyDescent="0.25">
      <c r="A5590">
        <v>63.231724999990547</v>
      </c>
      <c r="B5590">
        <v>4833.25244140625</v>
      </c>
      <c r="C5590">
        <v>0.11879999935626984</v>
      </c>
      <c r="D5590">
        <v>0.11879999935626984</v>
      </c>
      <c r="E5590">
        <v>34.338824121808329</v>
      </c>
    </row>
    <row r="5591" spans="1:5" x14ac:dyDescent="0.25">
      <c r="A5591">
        <v>63.24172499999986</v>
      </c>
      <c r="B5591">
        <v>4833.52978515625</v>
      </c>
      <c r="C5591">
        <v>0.11879999935626984</v>
      </c>
      <c r="D5591">
        <v>0.11879999935626984</v>
      </c>
      <c r="E5591">
        <v>34.338992266511241</v>
      </c>
    </row>
    <row r="5592" spans="1:5" x14ac:dyDescent="0.25">
      <c r="A5592">
        <v>63.251724999994622</v>
      </c>
      <c r="B5592">
        <v>4833.83203125</v>
      </c>
      <c r="C5592">
        <v>0.11879999935626984</v>
      </c>
      <c r="D5592">
        <v>0.11879999935626984</v>
      </c>
      <c r="E5592">
        <v>34.339157073354045</v>
      </c>
    </row>
    <row r="5593" spans="1:5" x14ac:dyDescent="0.25">
      <c r="A5593">
        <v>63.261724999989383</v>
      </c>
      <c r="B5593">
        <v>4834.13671875</v>
      </c>
      <c r="C5593">
        <v>0.11879999935626984</v>
      </c>
      <c r="D5593">
        <v>0.11879999935626984</v>
      </c>
      <c r="E5593">
        <v>34.339320807313243</v>
      </c>
    </row>
    <row r="5594" spans="1:5" x14ac:dyDescent="0.25">
      <c r="A5594">
        <v>63.271724999998696</v>
      </c>
      <c r="B5594">
        <v>4834.4052734375</v>
      </c>
      <c r="C5594">
        <v>0.11879999935626984</v>
      </c>
      <c r="D5594">
        <v>0.11879999935626984</v>
      </c>
      <c r="E5594">
        <v>34.339483826016703</v>
      </c>
    </row>
    <row r="5595" spans="1:5" x14ac:dyDescent="0.25">
      <c r="A5595">
        <v>63.281724999993457</v>
      </c>
      <c r="B5595">
        <v>4834.6884765625</v>
      </c>
      <c r="C5595">
        <v>0.11879999935626984</v>
      </c>
      <c r="D5595">
        <v>0.11879999935626984</v>
      </c>
      <c r="E5595">
        <v>34.339649586533824</v>
      </c>
    </row>
    <row r="5596" spans="1:5" x14ac:dyDescent="0.25">
      <c r="A5596">
        <v>63.291725000002771</v>
      </c>
      <c r="B5596">
        <v>4834.9345703125</v>
      </c>
      <c r="C5596">
        <v>0.11879999935626984</v>
      </c>
      <c r="D5596">
        <v>0.11879999935626984</v>
      </c>
      <c r="E5596">
        <v>34.339821545934001</v>
      </c>
    </row>
    <row r="5597" spans="1:5" x14ac:dyDescent="0.25">
      <c r="A5597">
        <v>63.301724999997532</v>
      </c>
      <c r="B5597">
        <v>4835.2099609375</v>
      </c>
      <c r="C5597">
        <v>0.11879999935626984</v>
      </c>
      <c r="D5597">
        <v>0.11879999935626984</v>
      </c>
      <c r="E5597">
        <v>34.339992849683085</v>
      </c>
    </row>
    <row r="5598" spans="1:5" x14ac:dyDescent="0.25">
      <c r="A5598">
        <v>63.311724999992293</v>
      </c>
      <c r="B5598">
        <v>4835.474609375</v>
      </c>
      <c r="C5598">
        <v>0.11879999935626984</v>
      </c>
      <c r="D5598">
        <v>0.11879999935626984</v>
      </c>
      <c r="E5598">
        <v>34.340157060479441</v>
      </c>
    </row>
    <row r="5599" spans="1:5" x14ac:dyDescent="0.25">
      <c r="A5599">
        <v>63.321725000001607</v>
      </c>
      <c r="B5599">
        <v>4835.77001953125</v>
      </c>
      <c r="C5599">
        <v>0.11879999935626984</v>
      </c>
      <c r="D5599">
        <v>0.11879999935626984</v>
      </c>
      <c r="E5599">
        <v>34.340330986832896</v>
      </c>
    </row>
    <row r="5600" spans="1:5" x14ac:dyDescent="0.25">
      <c r="A5600">
        <v>63.331724999996368</v>
      </c>
      <c r="B5600">
        <v>4836.0478515625</v>
      </c>
      <c r="C5600">
        <v>0.11879999935626984</v>
      </c>
      <c r="D5600">
        <v>0.11879999935626984</v>
      </c>
      <c r="E5600">
        <v>34.340494363164225</v>
      </c>
    </row>
    <row r="5601" spans="1:5" x14ac:dyDescent="0.25">
      <c r="A5601">
        <v>63.341724999991129</v>
      </c>
      <c r="B5601">
        <v>4836.35693359375</v>
      </c>
      <c r="C5601">
        <v>0.11879999935626984</v>
      </c>
      <c r="D5601">
        <v>0.11879999935626984</v>
      </c>
      <c r="E5601">
        <v>34.340655295705119</v>
      </c>
    </row>
    <row r="5602" spans="1:5" x14ac:dyDescent="0.25">
      <c r="A5602">
        <v>63.351725000000442</v>
      </c>
      <c r="B5602">
        <v>4836.603515625</v>
      </c>
      <c r="C5602">
        <v>0.11879999935626984</v>
      </c>
      <c r="D5602">
        <v>0.11879999935626984</v>
      </c>
      <c r="E5602">
        <v>34.340818433617869</v>
      </c>
    </row>
    <row r="5603" spans="1:5" x14ac:dyDescent="0.25">
      <c r="A5603">
        <v>63.361724999995204</v>
      </c>
      <c r="B5603">
        <v>4836.86083984375</v>
      </c>
      <c r="C5603">
        <v>0.11879999935626984</v>
      </c>
      <c r="D5603">
        <v>0.11879999935626984</v>
      </c>
      <c r="E5603">
        <v>34.340984372948924</v>
      </c>
    </row>
    <row r="5604" spans="1:5" x14ac:dyDescent="0.25">
      <c r="A5604">
        <v>63.371724999989965</v>
      </c>
      <c r="B5604">
        <v>4837.1455078125</v>
      </c>
      <c r="C5604">
        <v>0.11879999935626984</v>
      </c>
      <c r="D5604">
        <v>0.11879999935626984</v>
      </c>
      <c r="E5604">
        <v>34.341156511163035</v>
      </c>
    </row>
    <row r="5605" spans="1:5" x14ac:dyDescent="0.25">
      <c r="A5605">
        <v>63.381724999999278</v>
      </c>
      <c r="B5605">
        <v>4837.43017578125</v>
      </c>
      <c r="C5605">
        <v>0.11879999935626984</v>
      </c>
      <c r="D5605">
        <v>0.11879999935626984</v>
      </c>
      <c r="E5605">
        <v>34.341325549935618</v>
      </c>
    </row>
    <row r="5606" spans="1:5" x14ac:dyDescent="0.25">
      <c r="A5606">
        <v>63.39172499999404</v>
      </c>
      <c r="B5606">
        <v>4837.7119140625</v>
      </c>
      <c r="C5606">
        <v>0.11879999935626984</v>
      </c>
      <c r="D5606">
        <v>0.11879999935626984</v>
      </c>
      <c r="E5606">
        <v>34.341490774010936</v>
      </c>
    </row>
    <row r="5607" spans="1:5" x14ac:dyDescent="0.25">
      <c r="A5607">
        <v>63.401724999988801</v>
      </c>
      <c r="B5607">
        <v>4837.9833984375</v>
      </c>
      <c r="C5607">
        <v>0.11879999935626984</v>
      </c>
      <c r="D5607">
        <v>0.11879999935626984</v>
      </c>
      <c r="E5607">
        <v>34.341647772645274</v>
      </c>
    </row>
    <row r="5608" spans="1:5" x14ac:dyDescent="0.25">
      <c r="A5608">
        <v>63.411724999998114</v>
      </c>
      <c r="B5608">
        <v>4838.267578125</v>
      </c>
      <c r="C5608">
        <v>0.11879999935626984</v>
      </c>
      <c r="D5608">
        <v>0.11879999935626984</v>
      </c>
      <c r="E5608">
        <v>34.341818122720042</v>
      </c>
    </row>
    <row r="5609" spans="1:5" x14ac:dyDescent="0.25">
      <c r="A5609">
        <v>63.421724999992875</v>
      </c>
      <c r="B5609">
        <v>4838.5419921875</v>
      </c>
      <c r="C5609">
        <v>0.11879999935626984</v>
      </c>
      <c r="D5609">
        <v>0.11879999935626984</v>
      </c>
      <c r="E5609">
        <v>34.341993777608195</v>
      </c>
    </row>
    <row r="5610" spans="1:5" x14ac:dyDescent="0.25">
      <c r="A5610">
        <v>63.431725000002189</v>
      </c>
      <c r="B5610">
        <v>4838.8642578125</v>
      </c>
      <c r="C5610">
        <v>0.11889000236988068</v>
      </c>
      <c r="D5610">
        <v>0.11889000236988068</v>
      </c>
      <c r="E5610">
        <v>34.342159001683513</v>
      </c>
    </row>
    <row r="5611" spans="1:5" x14ac:dyDescent="0.25">
      <c r="A5611">
        <v>63.44172499999695</v>
      </c>
      <c r="B5611">
        <v>4839.13720703125</v>
      </c>
      <c r="C5611">
        <v>0.11900000274181366</v>
      </c>
      <c r="D5611">
        <v>0.11900000274181366</v>
      </c>
      <c r="E5611">
        <v>34.342321781968394</v>
      </c>
    </row>
    <row r="5612" spans="1:5" x14ac:dyDescent="0.25">
      <c r="A5612">
        <v>63.451724999991711</v>
      </c>
      <c r="B5612">
        <v>4839.427734375</v>
      </c>
      <c r="C5612">
        <v>0.11900000274181366</v>
      </c>
      <c r="D5612">
        <v>0.11900000274181366</v>
      </c>
      <c r="E5612">
        <v>34.342483787392894</v>
      </c>
    </row>
    <row r="5613" spans="1:5" x14ac:dyDescent="0.25">
      <c r="A5613">
        <v>63.461725000001024</v>
      </c>
      <c r="B5613">
        <v>4839.70361328125</v>
      </c>
      <c r="C5613">
        <v>0.11900000274181366</v>
      </c>
      <c r="D5613">
        <v>0.11900000274181366</v>
      </c>
      <c r="E5613">
        <v>34.342652468537608</v>
      </c>
    </row>
    <row r="5614" spans="1:5" x14ac:dyDescent="0.25">
      <c r="A5614">
        <v>63.471724999995786</v>
      </c>
      <c r="B5614">
        <v>4839.98779296875</v>
      </c>
      <c r="C5614">
        <v>0.11900000274181366</v>
      </c>
      <c r="D5614">
        <v>0.11900000274181366</v>
      </c>
      <c r="E5614">
        <v>34.342828421448985</v>
      </c>
    </row>
    <row r="5615" spans="1:5" x14ac:dyDescent="0.25">
      <c r="A5615">
        <v>63.481724999990547</v>
      </c>
      <c r="B5615">
        <v>4840.251953125</v>
      </c>
      <c r="C5615">
        <v>0.11900000274181366</v>
      </c>
      <c r="D5615">
        <v>0.11900000274181366</v>
      </c>
      <c r="E5615">
        <v>34.342993228291789</v>
      </c>
    </row>
    <row r="5616" spans="1:5" x14ac:dyDescent="0.25">
      <c r="A5616">
        <v>63.49172499999986</v>
      </c>
      <c r="B5616">
        <v>4840.55517578125</v>
      </c>
      <c r="C5616">
        <v>0.11900000274181366</v>
      </c>
      <c r="D5616">
        <v>0.11900000274181366</v>
      </c>
      <c r="E5616">
        <v>34.343154041623393</v>
      </c>
    </row>
    <row r="5617" spans="1:5" x14ac:dyDescent="0.25">
      <c r="A5617">
        <v>63.501724999994622</v>
      </c>
      <c r="B5617">
        <v>4840.81591796875</v>
      </c>
      <c r="C5617">
        <v>0.11900000274181366</v>
      </c>
      <c r="D5617">
        <v>0.11900000274181366</v>
      </c>
      <c r="E5617">
        <v>34.343320994233409</v>
      </c>
    </row>
    <row r="5618" spans="1:5" x14ac:dyDescent="0.25">
      <c r="A5618">
        <v>63.511724999989383</v>
      </c>
      <c r="B5618">
        <v>4841.1298828125</v>
      </c>
      <c r="C5618">
        <v>0.11900000274181366</v>
      </c>
      <c r="D5618">
        <v>0.11900000274181366</v>
      </c>
      <c r="E5618">
        <v>34.343487708424846</v>
      </c>
    </row>
    <row r="5619" spans="1:5" x14ac:dyDescent="0.25">
      <c r="A5619">
        <v>63.521724999998696</v>
      </c>
      <c r="B5619">
        <v>4841.38916015625</v>
      </c>
      <c r="C5619">
        <v>0.11900000274181366</v>
      </c>
      <c r="D5619">
        <v>0.11900000274181366</v>
      </c>
      <c r="E5619">
        <v>34.343658773755351</v>
      </c>
    </row>
    <row r="5620" spans="1:5" x14ac:dyDescent="0.25">
      <c r="A5620">
        <v>63.531724999993457</v>
      </c>
      <c r="B5620">
        <v>4841.62939453125</v>
      </c>
      <c r="C5620">
        <v>0.11900000274181366</v>
      </c>
      <c r="D5620">
        <v>0.11900000274181366</v>
      </c>
      <c r="E5620">
        <v>34.343823222970286</v>
      </c>
    </row>
    <row r="5621" spans="1:5" x14ac:dyDescent="0.25">
      <c r="A5621">
        <v>63.541725000002771</v>
      </c>
      <c r="B5621">
        <v>4841.884765625</v>
      </c>
      <c r="C5621">
        <v>0.11900000274181366</v>
      </c>
      <c r="D5621">
        <v>0.11900000274181366</v>
      </c>
      <c r="E5621">
        <v>34.34398677811555</v>
      </c>
    </row>
    <row r="5622" spans="1:5" x14ac:dyDescent="0.25">
      <c r="A5622">
        <v>63.551724999997532</v>
      </c>
      <c r="B5622">
        <v>4842.16650390625</v>
      </c>
      <c r="C5622">
        <v>0.11900000274181366</v>
      </c>
      <c r="D5622">
        <v>0.11900000274181366</v>
      </c>
      <c r="E5622">
        <v>34.344153492306987</v>
      </c>
    </row>
    <row r="5623" spans="1:5" x14ac:dyDescent="0.25">
      <c r="A5623">
        <v>63.561724999992293</v>
      </c>
      <c r="B5623">
        <v>4842.43017578125</v>
      </c>
      <c r="C5623">
        <v>0.11900000274181366</v>
      </c>
      <c r="D5623">
        <v>0.11900000274181366</v>
      </c>
      <c r="E5623">
        <v>34.344323007916728</v>
      </c>
    </row>
    <row r="5624" spans="1:5" x14ac:dyDescent="0.25">
      <c r="A5624">
        <v>63.571725000001607</v>
      </c>
      <c r="B5624">
        <v>4842.71044921875</v>
      </c>
      <c r="C5624">
        <v>0.11900000274181366</v>
      </c>
      <c r="D5624">
        <v>0.11900000274181366</v>
      </c>
      <c r="E5624">
        <v>34.344487337922374</v>
      </c>
    </row>
    <row r="5625" spans="1:5" x14ac:dyDescent="0.25">
      <c r="A5625">
        <v>63.581724999996368</v>
      </c>
      <c r="B5625">
        <v>4842.9462890625</v>
      </c>
      <c r="C5625">
        <v>0.11900000274181366</v>
      </c>
      <c r="D5625">
        <v>0.11900000274181366</v>
      </c>
      <c r="E5625">
        <v>34.344652383183757</v>
      </c>
    </row>
    <row r="5626" spans="1:5" x14ac:dyDescent="0.25">
      <c r="A5626">
        <v>63.591724999991129</v>
      </c>
      <c r="B5626">
        <v>4843.2197265625</v>
      </c>
      <c r="C5626">
        <v>0.11900000274181366</v>
      </c>
      <c r="D5626">
        <v>0.11900000274181366</v>
      </c>
      <c r="E5626">
        <v>34.34482654795579</v>
      </c>
    </row>
    <row r="5627" spans="1:5" x14ac:dyDescent="0.25">
      <c r="A5627">
        <v>63.601725000000442</v>
      </c>
      <c r="B5627">
        <v>4843.4853515625</v>
      </c>
      <c r="C5627">
        <v>0.11900000274181366</v>
      </c>
      <c r="D5627">
        <v>0.11900000274181366</v>
      </c>
      <c r="E5627">
        <v>34.344992010449687</v>
      </c>
    </row>
    <row r="5628" spans="1:5" x14ac:dyDescent="0.25">
      <c r="A5628">
        <v>63.611724999995204</v>
      </c>
      <c r="B5628">
        <v>4843.7314453125</v>
      </c>
      <c r="C5628">
        <v>0.11900000274181366</v>
      </c>
      <c r="D5628">
        <v>0.11900000274181366</v>
      </c>
      <c r="E5628">
        <v>34.345151631688395</v>
      </c>
    </row>
    <row r="5629" spans="1:5" x14ac:dyDescent="0.25">
      <c r="A5629">
        <v>63.621724999989965</v>
      </c>
      <c r="B5629">
        <v>4843.98486328125</v>
      </c>
      <c r="C5629">
        <v>0.11900000274181366</v>
      </c>
      <c r="D5629">
        <v>0.11900000274181366</v>
      </c>
      <c r="E5629">
        <v>34.345316617345134</v>
      </c>
    </row>
    <row r="5630" spans="1:5" x14ac:dyDescent="0.25">
      <c r="A5630">
        <v>63.631724999999278</v>
      </c>
      <c r="B5630">
        <v>4844.2607421875</v>
      </c>
      <c r="C5630">
        <v>0.11900000274181366</v>
      </c>
      <c r="D5630">
        <v>0.11900000274181366</v>
      </c>
      <c r="E5630">
        <v>34.345489411210337</v>
      </c>
    </row>
    <row r="5631" spans="1:5" x14ac:dyDescent="0.25">
      <c r="A5631">
        <v>63.64172499999404</v>
      </c>
      <c r="B5631">
        <v>4844.51708984375</v>
      </c>
      <c r="C5631">
        <v>0.1190899983048439</v>
      </c>
      <c r="D5631">
        <v>0.1190899983048439</v>
      </c>
      <c r="E5631">
        <v>34.345659165238658</v>
      </c>
    </row>
    <row r="5632" spans="1:5" x14ac:dyDescent="0.25">
      <c r="A5632">
        <v>63.651724999988801</v>
      </c>
      <c r="B5632">
        <v>4844.79931640625</v>
      </c>
      <c r="C5632">
        <v>0.11919999867677689</v>
      </c>
      <c r="D5632">
        <v>0.11919999867677689</v>
      </c>
      <c r="E5632">
        <v>34.345824210500041</v>
      </c>
    </row>
    <row r="5633" spans="1:5" x14ac:dyDescent="0.25">
      <c r="A5633">
        <v>63.661724999998114</v>
      </c>
      <c r="B5633">
        <v>4845.068359375</v>
      </c>
      <c r="C5633">
        <v>0.11919999867677689</v>
      </c>
      <c r="D5633">
        <v>0.11919999867677689</v>
      </c>
      <c r="E5633">
        <v>34.345989851807872</v>
      </c>
    </row>
    <row r="5634" spans="1:5" x14ac:dyDescent="0.25">
      <c r="A5634">
        <v>63.671724999992875</v>
      </c>
      <c r="B5634">
        <v>4845.31640625</v>
      </c>
      <c r="C5634">
        <v>0.11919999867677689</v>
      </c>
      <c r="D5634">
        <v>0.11919999867677689</v>
      </c>
      <c r="E5634">
        <v>34.34615746006898</v>
      </c>
    </row>
    <row r="5635" spans="1:5" x14ac:dyDescent="0.25">
      <c r="A5635">
        <v>63.681725000002189</v>
      </c>
      <c r="B5635">
        <v>4845.611328125</v>
      </c>
      <c r="C5635">
        <v>0.11919999867677689</v>
      </c>
      <c r="D5635">
        <v>0.11919999867677689</v>
      </c>
      <c r="E5635">
        <v>34.346321670865336</v>
      </c>
    </row>
    <row r="5636" spans="1:5" x14ac:dyDescent="0.25">
      <c r="A5636">
        <v>63.69172499999695</v>
      </c>
      <c r="B5636">
        <v>4845.85693359375</v>
      </c>
      <c r="C5636">
        <v>0.11919999867677689</v>
      </c>
      <c r="D5636">
        <v>0.11919999867677689</v>
      </c>
      <c r="E5636">
        <v>34.346486179684916</v>
      </c>
    </row>
    <row r="5637" spans="1:5" x14ac:dyDescent="0.25">
      <c r="A5637">
        <v>63.701724999991711</v>
      </c>
      <c r="B5637">
        <v>4846.1240234375</v>
      </c>
      <c r="C5637">
        <v>0.11919999867677689</v>
      </c>
      <c r="D5637">
        <v>0.11919999867677689</v>
      </c>
      <c r="E5637">
        <v>34.346657125806132</v>
      </c>
    </row>
    <row r="5638" spans="1:5" x14ac:dyDescent="0.25">
      <c r="A5638">
        <v>63.711725000001024</v>
      </c>
      <c r="B5638">
        <v>4846.3974609375</v>
      </c>
      <c r="C5638">
        <v>0.11919999867677689</v>
      </c>
      <c r="D5638">
        <v>0.11919999867677689</v>
      </c>
      <c r="E5638">
        <v>34.346825866555491</v>
      </c>
    </row>
    <row r="5639" spans="1:5" x14ac:dyDescent="0.25">
      <c r="A5639">
        <v>63.721724999995786</v>
      </c>
      <c r="B5639">
        <v>4846.6611328125</v>
      </c>
      <c r="C5639">
        <v>0.11919999867677689</v>
      </c>
      <c r="D5639">
        <v>0.11919999867677689</v>
      </c>
      <c r="E5639">
        <v>34.346994488095561</v>
      </c>
    </row>
    <row r="5640" spans="1:5" x14ac:dyDescent="0.25">
      <c r="A5640">
        <v>63.731724999990547</v>
      </c>
      <c r="B5640">
        <v>4846.92529296875</v>
      </c>
      <c r="C5640">
        <v>0.11919999867677689</v>
      </c>
      <c r="D5640">
        <v>0.11919999867677689</v>
      </c>
      <c r="E5640">
        <v>34.34715124831132</v>
      </c>
    </row>
    <row r="5641" spans="1:5" x14ac:dyDescent="0.25">
      <c r="A5641">
        <v>63.74172499999986</v>
      </c>
      <c r="B5641">
        <v>4847.2080078125</v>
      </c>
      <c r="C5641">
        <v>0.11919999867677689</v>
      </c>
      <c r="D5641">
        <v>0.11919999867677689</v>
      </c>
      <c r="E5641">
        <v>34.3473157571309</v>
      </c>
    </row>
    <row r="5642" spans="1:5" x14ac:dyDescent="0.25">
      <c r="A5642">
        <v>63.751724999994622</v>
      </c>
      <c r="B5642">
        <v>4847.45166015625</v>
      </c>
      <c r="C5642">
        <v>0.11919999867677689</v>
      </c>
      <c r="D5642">
        <v>0.11919999867677689</v>
      </c>
      <c r="E5642">
        <v>34.347490696763316</v>
      </c>
    </row>
    <row r="5643" spans="1:5" x14ac:dyDescent="0.25">
      <c r="A5643">
        <v>63.761724999989383</v>
      </c>
      <c r="B5643">
        <v>4847.73779296875</v>
      </c>
      <c r="C5643">
        <v>0.11919999867677689</v>
      </c>
      <c r="D5643">
        <v>0.11919999867677689</v>
      </c>
      <c r="E5643">
        <v>34.347658007001201</v>
      </c>
    </row>
    <row r="5644" spans="1:5" x14ac:dyDescent="0.25">
      <c r="A5644">
        <v>63.771724999998696</v>
      </c>
      <c r="B5644">
        <v>4848.04541015625</v>
      </c>
      <c r="C5644">
        <v>0.11919999867677689</v>
      </c>
      <c r="D5644">
        <v>0.11919999867677689</v>
      </c>
      <c r="E5644">
        <v>34.347819475983897</v>
      </c>
    </row>
    <row r="5645" spans="1:5" x14ac:dyDescent="0.25">
      <c r="A5645">
        <v>63.781724999993457</v>
      </c>
      <c r="B5645">
        <v>4848.3623046875</v>
      </c>
      <c r="C5645">
        <v>0.11919999867677689</v>
      </c>
      <c r="D5645">
        <v>0.11919999867677689</v>
      </c>
      <c r="E5645">
        <v>34.347988335942546</v>
      </c>
    </row>
    <row r="5646" spans="1:5" x14ac:dyDescent="0.25">
      <c r="A5646">
        <v>63.791725000002771</v>
      </c>
      <c r="B5646">
        <v>4848.6923828125</v>
      </c>
      <c r="C5646">
        <v>0.11919999867677689</v>
      </c>
      <c r="D5646">
        <v>0.11919999867677689</v>
      </c>
      <c r="E5646">
        <v>34.348153202389994</v>
      </c>
    </row>
    <row r="5647" spans="1:5" x14ac:dyDescent="0.25">
      <c r="A5647">
        <v>63.801724999997532</v>
      </c>
      <c r="B5647">
        <v>4849.02392578125</v>
      </c>
      <c r="C5647">
        <v>0.11919999867677689</v>
      </c>
      <c r="D5647">
        <v>0.11919999867677689</v>
      </c>
      <c r="E5647">
        <v>34.3483162806981</v>
      </c>
    </row>
    <row r="5648" spans="1:5" x14ac:dyDescent="0.25">
      <c r="A5648">
        <v>63.811724999992293</v>
      </c>
      <c r="B5648">
        <v>4849.337890625</v>
      </c>
      <c r="C5648">
        <v>0.11919999867677689</v>
      </c>
      <c r="D5648">
        <v>0.11919999867677689</v>
      </c>
      <c r="E5648">
        <v>34.348485796307841</v>
      </c>
    </row>
    <row r="5649" spans="1:5" x14ac:dyDescent="0.25">
      <c r="A5649">
        <v>63.821725000001607</v>
      </c>
      <c r="B5649">
        <v>4849.67236328125</v>
      </c>
      <c r="C5649">
        <v>0.11919999867677689</v>
      </c>
      <c r="D5649">
        <v>0.11919999867677689</v>
      </c>
      <c r="E5649">
        <v>34.348662822102824</v>
      </c>
    </row>
    <row r="5650" spans="1:5" x14ac:dyDescent="0.25">
      <c r="A5650">
        <v>63.831724999996368</v>
      </c>
      <c r="B5650">
        <v>4850.00732421875</v>
      </c>
      <c r="C5650">
        <v>0.11919999867677689</v>
      </c>
      <c r="D5650">
        <v>0.11919999867677689</v>
      </c>
      <c r="E5650">
        <v>34.348831622456828</v>
      </c>
    </row>
    <row r="5651" spans="1:5" x14ac:dyDescent="0.25">
      <c r="A5651">
        <v>63.841724999991129</v>
      </c>
      <c r="B5651">
        <v>4850.35302734375</v>
      </c>
      <c r="C5651">
        <v>0.11919999867677689</v>
      </c>
      <c r="D5651">
        <v>0.11919999867677689</v>
      </c>
      <c r="E5651">
        <v>34.348990051602641</v>
      </c>
    </row>
    <row r="5652" spans="1:5" x14ac:dyDescent="0.25">
      <c r="A5652">
        <v>63.851725000000442</v>
      </c>
      <c r="B5652">
        <v>4850.69873046875</v>
      </c>
      <c r="C5652">
        <v>0.11940000206232071</v>
      </c>
      <c r="D5652">
        <v>0.11940000206232071</v>
      </c>
      <c r="E5652">
        <v>34.349150090073863</v>
      </c>
    </row>
    <row r="5653" spans="1:5" x14ac:dyDescent="0.25">
      <c r="A5653">
        <v>63.861724999995204</v>
      </c>
      <c r="B5653">
        <v>4851.03955078125</v>
      </c>
      <c r="C5653">
        <v>0.11940000206232071</v>
      </c>
      <c r="D5653">
        <v>0.11940000206232071</v>
      </c>
      <c r="E5653">
        <v>34.349318175172129</v>
      </c>
    </row>
    <row r="5654" spans="1:5" x14ac:dyDescent="0.25">
      <c r="A5654">
        <v>63.871724999989965</v>
      </c>
      <c r="B5654">
        <v>4851.3623046875</v>
      </c>
      <c r="C5654">
        <v>0.11940000206232071</v>
      </c>
      <c r="D5654">
        <v>0.11940000206232071</v>
      </c>
      <c r="E5654">
        <v>34.349491386269847</v>
      </c>
    </row>
    <row r="5655" spans="1:5" x14ac:dyDescent="0.25">
      <c r="A5655">
        <v>63.881724999999278</v>
      </c>
      <c r="B5655">
        <v>4851.70458984375</v>
      </c>
      <c r="C5655">
        <v>0.11940000206232071</v>
      </c>
      <c r="D5655">
        <v>0.11940000206232071</v>
      </c>
      <c r="E5655">
        <v>34.349658815717021</v>
      </c>
    </row>
    <row r="5656" spans="1:5" x14ac:dyDescent="0.25">
      <c r="A5656">
        <v>63.89172499999404</v>
      </c>
      <c r="B5656">
        <v>4852.05126953125</v>
      </c>
      <c r="C5656">
        <v>0.11940000206232071</v>
      </c>
      <c r="D5656">
        <v>0.11940000206232071</v>
      </c>
      <c r="E5656">
        <v>34.34981968865327</v>
      </c>
    </row>
    <row r="5657" spans="1:5" x14ac:dyDescent="0.25">
      <c r="A5657">
        <v>63.901724999988801</v>
      </c>
      <c r="B5657">
        <v>4852.39794921875</v>
      </c>
      <c r="C5657">
        <v>0.11940000206232071</v>
      </c>
      <c r="D5657">
        <v>0.11940000206232071</v>
      </c>
      <c r="E5657">
        <v>34.349984376286784</v>
      </c>
    </row>
    <row r="5658" spans="1:5" x14ac:dyDescent="0.25">
      <c r="A5658">
        <v>63.911724999998114</v>
      </c>
      <c r="B5658">
        <v>4852.70849609375</v>
      </c>
      <c r="C5658">
        <v>0.11940000206232071</v>
      </c>
      <c r="D5658">
        <v>0.11940000206232071</v>
      </c>
      <c r="E5658">
        <v>34.350155978059092</v>
      </c>
    </row>
    <row r="5659" spans="1:5" x14ac:dyDescent="0.25">
      <c r="A5659">
        <v>63.921724999992875</v>
      </c>
      <c r="B5659">
        <v>4853.06201171875</v>
      </c>
      <c r="C5659">
        <v>0.11940000206232071</v>
      </c>
      <c r="D5659">
        <v>0.11940000206232071</v>
      </c>
      <c r="E5659">
        <v>34.350328235482493</v>
      </c>
    </row>
    <row r="5660" spans="1:5" x14ac:dyDescent="0.25">
      <c r="A5660">
        <v>63.931725000002189</v>
      </c>
      <c r="B5660">
        <v>4853.3779296875</v>
      </c>
      <c r="C5660">
        <v>0.11940000206232071</v>
      </c>
      <c r="D5660">
        <v>0.11940000206232071</v>
      </c>
      <c r="E5660">
        <v>34.350491909837046</v>
      </c>
    </row>
    <row r="5661" spans="1:5" x14ac:dyDescent="0.25">
      <c r="A5661">
        <v>63.94172499999695</v>
      </c>
      <c r="B5661">
        <v>4853.7060546875</v>
      </c>
      <c r="C5661">
        <v>0.11940000206232071</v>
      </c>
      <c r="D5661">
        <v>0.11940000206232071</v>
      </c>
      <c r="E5661">
        <v>34.350653676842967</v>
      </c>
    </row>
    <row r="5662" spans="1:5" x14ac:dyDescent="0.25">
      <c r="A5662">
        <v>63.951724999991711</v>
      </c>
      <c r="B5662">
        <v>4854.01220703125</v>
      </c>
      <c r="C5662">
        <v>0.11940000206232071</v>
      </c>
      <c r="D5662">
        <v>0.11940000206232071</v>
      </c>
      <c r="E5662">
        <v>34.350819914197245</v>
      </c>
    </row>
    <row r="5663" spans="1:5" x14ac:dyDescent="0.25">
      <c r="A5663">
        <v>63.961725000001024</v>
      </c>
      <c r="B5663">
        <v>4854.32275390625</v>
      </c>
      <c r="C5663">
        <v>0.11940000206232071</v>
      </c>
      <c r="D5663">
        <v>0.11940000206232071</v>
      </c>
      <c r="E5663">
        <v>34.350991992806712</v>
      </c>
    </row>
    <row r="5664" spans="1:5" x14ac:dyDescent="0.25">
      <c r="A5664">
        <v>63.971724999995786</v>
      </c>
      <c r="B5664">
        <v>4854.61328125</v>
      </c>
      <c r="C5664">
        <v>0.11940000206232071</v>
      </c>
      <c r="D5664">
        <v>0.11940000206232071</v>
      </c>
      <c r="E5664">
        <v>34.35115846857957</v>
      </c>
    </row>
    <row r="5665" spans="1:5" x14ac:dyDescent="0.25">
      <c r="A5665">
        <v>63.981724999990547</v>
      </c>
      <c r="B5665">
        <v>4854.88623046875</v>
      </c>
      <c r="C5665">
        <v>0.11940000206232071</v>
      </c>
      <c r="D5665">
        <v>0.11940000206232071</v>
      </c>
      <c r="E5665">
        <v>34.351324169492045</v>
      </c>
    </row>
    <row r="5666" spans="1:5" x14ac:dyDescent="0.25">
      <c r="A5666">
        <v>63.99172499999986</v>
      </c>
      <c r="B5666">
        <v>4855.1572265625</v>
      </c>
      <c r="C5666">
        <v>0.11940000206232071</v>
      </c>
      <c r="D5666">
        <v>0.11940000206232071</v>
      </c>
      <c r="E5666">
        <v>34.351490168427745</v>
      </c>
    </row>
    <row r="5667" spans="1:5" x14ac:dyDescent="0.25">
      <c r="A5667">
        <v>64.001724999994622</v>
      </c>
      <c r="B5667">
        <v>4855.4375</v>
      </c>
      <c r="C5667">
        <v>0.11940000206232071</v>
      </c>
      <c r="D5667">
        <v>0.11940000206232071</v>
      </c>
      <c r="E5667">
        <v>34.351656048154155</v>
      </c>
    </row>
    <row r="5668" spans="1:5" x14ac:dyDescent="0.25">
      <c r="A5668">
        <v>64.011724999989383</v>
      </c>
      <c r="B5668">
        <v>4855.72509765625</v>
      </c>
      <c r="C5668">
        <v>0.11940000206232071</v>
      </c>
      <c r="D5668">
        <v>0.11940000206232071</v>
      </c>
      <c r="E5668">
        <v>34.351823656415263</v>
      </c>
    </row>
    <row r="5669" spans="1:5" x14ac:dyDescent="0.25">
      <c r="A5669">
        <v>64.021724999998696</v>
      </c>
      <c r="B5669">
        <v>4855.9921875</v>
      </c>
      <c r="C5669">
        <v>0.11940000206232071</v>
      </c>
      <c r="D5669">
        <v>0.11940000206232071</v>
      </c>
      <c r="E5669">
        <v>34.351986019467631</v>
      </c>
    </row>
    <row r="5670" spans="1:5" x14ac:dyDescent="0.25">
      <c r="A5670">
        <v>64.031724999993457</v>
      </c>
      <c r="B5670">
        <v>4856.2744140625</v>
      </c>
      <c r="C5670">
        <v>0.11940000206232071</v>
      </c>
      <c r="D5670">
        <v>0.11940000206232071</v>
      </c>
      <c r="E5670">
        <v>34.352158574914256</v>
      </c>
    </row>
    <row r="5671" spans="1:5" x14ac:dyDescent="0.25">
      <c r="A5671">
        <v>64.041725000002771</v>
      </c>
      <c r="B5671">
        <v>4856.5126953125</v>
      </c>
      <c r="C5671">
        <v>0.11940000206232071</v>
      </c>
      <c r="D5671">
        <v>0.11940000206232071</v>
      </c>
      <c r="E5671">
        <v>34.352325110291758</v>
      </c>
    </row>
    <row r="5672" spans="1:5" x14ac:dyDescent="0.25">
      <c r="A5672">
        <v>64.051724999997532</v>
      </c>
      <c r="B5672">
        <v>4856.76953125</v>
      </c>
      <c r="C5672">
        <v>0.11951000243425369</v>
      </c>
      <c r="D5672">
        <v>0.11951000243425369</v>
      </c>
      <c r="E5672">
        <v>34.352488486623088</v>
      </c>
    </row>
    <row r="5673" spans="1:5" x14ac:dyDescent="0.25">
      <c r="A5673">
        <v>64.061724999992293</v>
      </c>
      <c r="B5673">
        <v>4857.0224609375</v>
      </c>
      <c r="C5673">
        <v>0.11959999799728394</v>
      </c>
      <c r="D5673">
        <v>0.11959999799728394</v>
      </c>
      <c r="E5673">
        <v>34.352656571721354</v>
      </c>
    </row>
    <row r="5674" spans="1:5" x14ac:dyDescent="0.25">
      <c r="A5674">
        <v>64.071725000001607</v>
      </c>
      <c r="B5674">
        <v>4857.275390625</v>
      </c>
      <c r="C5674">
        <v>0.11959999799728394</v>
      </c>
      <c r="D5674">
        <v>0.11959999799728394</v>
      </c>
      <c r="E5674">
        <v>34.35282501444749</v>
      </c>
    </row>
    <row r="5675" spans="1:5" x14ac:dyDescent="0.25">
      <c r="A5675">
        <v>64.081724999996368</v>
      </c>
      <c r="B5675">
        <v>4857.544921875</v>
      </c>
      <c r="C5675">
        <v>0.11959999799728394</v>
      </c>
      <c r="D5675">
        <v>0.11959999799728394</v>
      </c>
      <c r="E5675">
        <v>34.352984516476909</v>
      </c>
    </row>
    <row r="5676" spans="1:5" x14ac:dyDescent="0.25">
      <c r="A5676">
        <v>64.091724999991129</v>
      </c>
      <c r="B5676">
        <v>4857.78662109375</v>
      </c>
      <c r="C5676">
        <v>0.11959999799728394</v>
      </c>
      <c r="D5676">
        <v>0.11959999799728394</v>
      </c>
      <c r="E5676">
        <v>34.353148250436107</v>
      </c>
    </row>
    <row r="5677" spans="1:5" x14ac:dyDescent="0.25">
      <c r="A5677">
        <v>64.101725000000442</v>
      </c>
      <c r="B5677">
        <v>4858.0478515625</v>
      </c>
      <c r="C5677">
        <v>0.11959999799728394</v>
      </c>
      <c r="D5677">
        <v>0.11959999799728394</v>
      </c>
      <c r="E5677">
        <v>34.353317527627269</v>
      </c>
    </row>
    <row r="5678" spans="1:5" x14ac:dyDescent="0.25">
      <c r="A5678">
        <v>64.111724999995204</v>
      </c>
      <c r="B5678">
        <v>4858.29833984375</v>
      </c>
      <c r="C5678">
        <v>0.11959999799728394</v>
      </c>
      <c r="D5678">
        <v>0.11959999799728394</v>
      </c>
      <c r="E5678">
        <v>34.353484957074443</v>
      </c>
    </row>
    <row r="5679" spans="1:5" x14ac:dyDescent="0.25">
      <c r="A5679">
        <v>64.121724999989965</v>
      </c>
      <c r="B5679">
        <v>4858.55126953125</v>
      </c>
      <c r="C5679">
        <v>0.11959999799728394</v>
      </c>
      <c r="D5679">
        <v>0.11959999799728394</v>
      </c>
      <c r="E5679">
        <v>34.353650896405497</v>
      </c>
    </row>
    <row r="5680" spans="1:5" x14ac:dyDescent="0.25">
      <c r="A5680">
        <v>64.131724999999278</v>
      </c>
      <c r="B5680">
        <v>4858.7880859375</v>
      </c>
      <c r="C5680">
        <v>0.11959999799728394</v>
      </c>
      <c r="D5680">
        <v>0.11959999799728394</v>
      </c>
      <c r="E5680">
        <v>34.353822915410319</v>
      </c>
    </row>
    <row r="5681" spans="1:5" x14ac:dyDescent="0.25">
      <c r="A5681">
        <v>64.14172499999404</v>
      </c>
      <c r="B5681">
        <v>4859.07568359375</v>
      </c>
      <c r="C5681">
        <v>0.11959999799728394</v>
      </c>
      <c r="D5681">
        <v>0.11959999799728394</v>
      </c>
      <c r="E5681">
        <v>34.353990702485362</v>
      </c>
    </row>
    <row r="5682" spans="1:5" x14ac:dyDescent="0.25">
      <c r="A5682">
        <v>64.151724999988801</v>
      </c>
      <c r="B5682">
        <v>4859.3515625</v>
      </c>
      <c r="C5682">
        <v>0.11959999799728394</v>
      </c>
      <c r="D5682">
        <v>0.11959999799728394</v>
      </c>
      <c r="E5682">
        <v>34.35415443644456</v>
      </c>
    </row>
    <row r="5683" spans="1:5" x14ac:dyDescent="0.25">
      <c r="A5683">
        <v>64.161724999998114</v>
      </c>
      <c r="B5683">
        <v>4859.625</v>
      </c>
      <c r="C5683">
        <v>0.11959999799728394</v>
      </c>
      <c r="D5683">
        <v>0.11959999799728394</v>
      </c>
      <c r="E5683">
        <v>34.354317514752665</v>
      </c>
    </row>
    <row r="5684" spans="1:5" x14ac:dyDescent="0.25">
      <c r="A5684">
        <v>64.171724999992875</v>
      </c>
      <c r="B5684">
        <v>4859.88916015625</v>
      </c>
      <c r="C5684">
        <v>0.11959999799728394</v>
      </c>
      <c r="D5684">
        <v>0.11959999799728394</v>
      </c>
      <c r="E5684">
        <v>34.354482500409404</v>
      </c>
    </row>
    <row r="5685" spans="1:5" x14ac:dyDescent="0.25">
      <c r="A5685">
        <v>64.181725000002189</v>
      </c>
      <c r="B5685">
        <v>4860.1591796875</v>
      </c>
      <c r="C5685">
        <v>0.11959999799728394</v>
      </c>
      <c r="D5685">
        <v>0.11959999799728394</v>
      </c>
      <c r="E5685">
        <v>34.354657022809306</v>
      </c>
    </row>
    <row r="5686" spans="1:5" x14ac:dyDescent="0.25">
      <c r="A5686">
        <v>64.19172499999695</v>
      </c>
      <c r="B5686">
        <v>4860.453125</v>
      </c>
      <c r="C5686">
        <v>0.11959999799728394</v>
      </c>
      <c r="D5686">
        <v>0.11959999799728394</v>
      </c>
      <c r="E5686">
        <v>34.354824929093638</v>
      </c>
    </row>
    <row r="5687" spans="1:5" x14ac:dyDescent="0.25">
      <c r="A5687">
        <v>64.201724999991711</v>
      </c>
      <c r="B5687">
        <v>4860.69873046875</v>
      </c>
      <c r="C5687">
        <v>0.11959999799728394</v>
      </c>
      <c r="D5687">
        <v>0.11959999799728394</v>
      </c>
      <c r="E5687">
        <v>34.354989318703929</v>
      </c>
    </row>
    <row r="5688" spans="1:5" x14ac:dyDescent="0.25">
      <c r="A5688">
        <v>64.211725000001024</v>
      </c>
      <c r="B5688">
        <v>4861.0048828125</v>
      </c>
      <c r="C5688">
        <v>0.11959999799728394</v>
      </c>
      <c r="D5688">
        <v>0.11959999799728394</v>
      </c>
      <c r="E5688">
        <v>34.355148284291545</v>
      </c>
    </row>
    <row r="5689" spans="1:5" x14ac:dyDescent="0.25">
      <c r="A5689">
        <v>64.221724999995786</v>
      </c>
      <c r="B5689">
        <v>4861.25439453125</v>
      </c>
      <c r="C5689">
        <v>0.11959999799728394</v>
      </c>
      <c r="D5689">
        <v>0.11959999799728394</v>
      </c>
      <c r="E5689">
        <v>34.355313865994731</v>
      </c>
    </row>
    <row r="5690" spans="1:5" x14ac:dyDescent="0.25">
      <c r="A5690">
        <v>64.231724999990547</v>
      </c>
      <c r="B5690">
        <v>4861.52490234375</v>
      </c>
      <c r="C5690">
        <v>0.11959999799728394</v>
      </c>
      <c r="D5690">
        <v>0.11959999799728394</v>
      </c>
      <c r="E5690">
        <v>34.355488805627147</v>
      </c>
    </row>
    <row r="5691" spans="1:5" x14ac:dyDescent="0.25">
      <c r="A5691">
        <v>64.24172499999986</v>
      </c>
      <c r="B5691">
        <v>4861.77294921875</v>
      </c>
      <c r="C5691">
        <v>0.11959999799728394</v>
      </c>
      <c r="D5691">
        <v>0.11959999799728394</v>
      </c>
      <c r="E5691">
        <v>34.355661539887706</v>
      </c>
    </row>
    <row r="5692" spans="1:5" x14ac:dyDescent="0.25">
      <c r="A5692">
        <v>64.251724999994622</v>
      </c>
      <c r="B5692">
        <v>4862.0439453125</v>
      </c>
      <c r="C5692">
        <v>0.11959999799728394</v>
      </c>
      <c r="D5692">
        <v>0.11959999799728394</v>
      </c>
      <c r="E5692">
        <v>34.355823187684337</v>
      </c>
    </row>
    <row r="5693" spans="1:5" x14ac:dyDescent="0.25">
      <c r="A5693">
        <v>64.261724999989383</v>
      </c>
      <c r="B5693">
        <v>4862.30859375</v>
      </c>
      <c r="C5693">
        <v>0.11959999799728394</v>
      </c>
      <c r="D5693">
        <v>0.11959999799728394</v>
      </c>
      <c r="E5693">
        <v>34.355989544247905</v>
      </c>
    </row>
    <row r="5694" spans="1:5" x14ac:dyDescent="0.25">
      <c r="A5694">
        <v>64.271724999998696</v>
      </c>
      <c r="B5694">
        <v>4862.58740234375</v>
      </c>
      <c r="C5694">
        <v>0.11980000138282776</v>
      </c>
      <c r="D5694">
        <v>0.11980000138282776</v>
      </c>
      <c r="E5694">
        <v>34.356152205323497</v>
      </c>
    </row>
    <row r="5695" spans="1:5" x14ac:dyDescent="0.25">
      <c r="A5695">
        <v>64.281724999993457</v>
      </c>
      <c r="B5695">
        <v>4862.81982421875</v>
      </c>
      <c r="C5695">
        <v>0.11980000138282776</v>
      </c>
      <c r="D5695">
        <v>0.11980000138282776</v>
      </c>
      <c r="E5695">
        <v>34.356324581956187</v>
      </c>
    </row>
    <row r="5696" spans="1:5" x14ac:dyDescent="0.25">
      <c r="A5696">
        <v>64.291725000002771</v>
      </c>
      <c r="B5696">
        <v>4863.041015625</v>
      </c>
      <c r="C5696">
        <v>0.11980000138282776</v>
      </c>
      <c r="D5696">
        <v>0.11980000138282776</v>
      </c>
      <c r="E5696">
        <v>34.356492547845164</v>
      </c>
    </row>
    <row r="5697" spans="1:5" x14ac:dyDescent="0.25">
      <c r="A5697">
        <v>64.301724999997532</v>
      </c>
      <c r="B5697">
        <v>4863.27587890625</v>
      </c>
      <c r="C5697">
        <v>0.11980000138282776</v>
      </c>
      <c r="D5697">
        <v>0.11980000138282776</v>
      </c>
      <c r="E5697">
        <v>34.356657652711192</v>
      </c>
    </row>
    <row r="5698" spans="1:5" x14ac:dyDescent="0.25">
      <c r="A5698">
        <v>64.311724999992293</v>
      </c>
      <c r="B5698">
        <v>4863.50732421875</v>
      </c>
      <c r="C5698">
        <v>0.11980000138282776</v>
      </c>
      <c r="D5698">
        <v>0.11980000138282776</v>
      </c>
      <c r="E5698">
        <v>34.356821088647166</v>
      </c>
    </row>
    <row r="5699" spans="1:5" x14ac:dyDescent="0.25">
      <c r="A5699">
        <v>64.321725000001607</v>
      </c>
      <c r="B5699">
        <v>4863.7568359375</v>
      </c>
      <c r="C5699">
        <v>0.11980000138282776</v>
      </c>
      <c r="D5699">
        <v>0.11980000138282776</v>
      </c>
      <c r="E5699">
        <v>34.356988339280406</v>
      </c>
    </row>
    <row r="5700" spans="1:5" x14ac:dyDescent="0.25">
      <c r="A5700">
        <v>64.331724999996368</v>
      </c>
      <c r="B5700">
        <v>4864.025390625</v>
      </c>
      <c r="C5700">
        <v>0.11980000138282776</v>
      </c>
      <c r="D5700">
        <v>0.11980000138282776</v>
      </c>
      <c r="E5700">
        <v>34.357153444146434</v>
      </c>
    </row>
    <row r="5701" spans="1:5" x14ac:dyDescent="0.25">
      <c r="A5701">
        <v>64.341724999991129</v>
      </c>
      <c r="B5701">
        <v>4864.2666015625</v>
      </c>
      <c r="C5701">
        <v>0.11980000138282776</v>
      </c>
      <c r="D5701">
        <v>0.11980000138282776</v>
      </c>
      <c r="E5701">
        <v>34.357323973035136</v>
      </c>
    </row>
    <row r="5702" spans="1:5" x14ac:dyDescent="0.25">
      <c r="A5702">
        <v>64.351725000000442</v>
      </c>
      <c r="B5702">
        <v>4864.50732421875</v>
      </c>
      <c r="C5702">
        <v>0.11980000138282776</v>
      </c>
      <c r="D5702">
        <v>0.11980000138282776</v>
      </c>
      <c r="E5702">
        <v>34.357488064622203</v>
      </c>
    </row>
    <row r="5703" spans="1:5" x14ac:dyDescent="0.25">
      <c r="A5703">
        <v>64.361724999995204</v>
      </c>
      <c r="B5703">
        <v>4864.75341796875</v>
      </c>
      <c r="C5703">
        <v>0.11980000138282776</v>
      </c>
      <c r="D5703">
        <v>0.11980000138282776</v>
      </c>
      <c r="E5703">
        <v>34.357653109883586</v>
      </c>
    </row>
    <row r="5704" spans="1:5" x14ac:dyDescent="0.25">
      <c r="A5704">
        <v>64.371724999989965</v>
      </c>
      <c r="B5704">
        <v>4865.025390625</v>
      </c>
      <c r="C5704">
        <v>0.11980000138282776</v>
      </c>
      <c r="D5704">
        <v>0.11980000138282776</v>
      </c>
      <c r="E5704">
        <v>34.357820598935405</v>
      </c>
    </row>
    <row r="5705" spans="1:5" x14ac:dyDescent="0.25">
      <c r="A5705">
        <v>64.381724999999278</v>
      </c>
      <c r="B5705">
        <v>4865.279296875</v>
      </c>
      <c r="C5705">
        <v>0.11980000138282776</v>
      </c>
      <c r="D5705">
        <v>0.11980000138282776</v>
      </c>
      <c r="E5705">
        <v>34.357990054940501</v>
      </c>
    </row>
    <row r="5706" spans="1:5" x14ac:dyDescent="0.25">
      <c r="A5706">
        <v>64.39172499999404</v>
      </c>
      <c r="B5706">
        <v>4865.54345703125</v>
      </c>
      <c r="C5706">
        <v>0.11980000138282776</v>
      </c>
      <c r="D5706">
        <v>0.11980000138282776</v>
      </c>
      <c r="E5706">
        <v>34.358153729295054</v>
      </c>
    </row>
    <row r="5707" spans="1:5" x14ac:dyDescent="0.25">
      <c r="A5707">
        <v>64.401724999988801</v>
      </c>
      <c r="B5707">
        <v>4865.80859375</v>
      </c>
      <c r="C5707">
        <v>0.11980000138282776</v>
      </c>
      <c r="D5707">
        <v>0.11980000138282776</v>
      </c>
      <c r="E5707">
        <v>34.358324556206981</v>
      </c>
    </row>
    <row r="5708" spans="1:5" x14ac:dyDescent="0.25">
      <c r="A5708">
        <v>64.411724999998114</v>
      </c>
      <c r="B5708">
        <v>4866.0673828125</v>
      </c>
      <c r="C5708">
        <v>0.11980000138282776</v>
      </c>
      <c r="D5708">
        <v>0.11980000138282776</v>
      </c>
      <c r="E5708">
        <v>34.358494906281749</v>
      </c>
    </row>
    <row r="5709" spans="1:5" x14ac:dyDescent="0.25">
      <c r="A5709">
        <v>64.421724999992875</v>
      </c>
      <c r="B5709">
        <v>4866.3056640625</v>
      </c>
      <c r="C5709">
        <v>0.11980000138282776</v>
      </c>
      <c r="D5709">
        <v>0.11980000138282776</v>
      </c>
      <c r="E5709">
        <v>34.358656256055156</v>
      </c>
    </row>
    <row r="5710" spans="1:5" x14ac:dyDescent="0.25">
      <c r="A5710">
        <v>64.431725000002189</v>
      </c>
      <c r="B5710">
        <v>4866.541015625</v>
      </c>
      <c r="C5710">
        <v>0.11980000138282776</v>
      </c>
      <c r="D5710">
        <v>0.11980000138282776</v>
      </c>
      <c r="E5710">
        <v>34.358824162339488</v>
      </c>
    </row>
    <row r="5711" spans="1:5" x14ac:dyDescent="0.25">
      <c r="A5711">
        <v>64.44172499999695</v>
      </c>
      <c r="B5711">
        <v>4866.7919921875</v>
      </c>
      <c r="C5711">
        <v>0.11980000138282776</v>
      </c>
      <c r="D5711">
        <v>0.11980000138282776</v>
      </c>
      <c r="E5711">
        <v>34.358991114949504</v>
      </c>
    </row>
    <row r="5712" spans="1:5" x14ac:dyDescent="0.25">
      <c r="A5712">
        <v>64.451724999991711</v>
      </c>
      <c r="B5712">
        <v>4867.046875</v>
      </c>
      <c r="C5712">
        <v>0.11980000138282776</v>
      </c>
      <c r="D5712">
        <v>0.11980000138282776</v>
      </c>
      <c r="E5712">
        <v>34.359152941560069</v>
      </c>
    </row>
    <row r="5713" spans="1:5" x14ac:dyDescent="0.25">
      <c r="A5713">
        <v>64.461725000001024</v>
      </c>
      <c r="B5713">
        <v>4867.28515625</v>
      </c>
      <c r="C5713">
        <v>0.11980000138282776</v>
      </c>
      <c r="D5713">
        <v>0.11980000138282776</v>
      </c>
      <c r="E5713">
        <v>34.359317867612162</v>
      </c>
    </row>
    <row r="5714" spans="1:5" x14ac:dyDescent="0.25">
      <c r="A5714">
        <v>64.471724999995786</v>
      </c>
      <c r="B5714">
        <v>4867.5146484375</v>
      </c>
      <c r="C5714">
        <v>0.11980000138282776</v>
      </c>
      <c r="D5714">
        <v>0.11980000138282776</v>
      </c>
      <c r="E5714">
        <v>34.359485177850047</v>
      </c>
    </row>
    <row r="5715" spans="1:5" x14ac:dyDescent="0.25">
      <c r="A5715">
        <v>64.481724999990547</v>
      </c>
      <c r="B5715">
        <v>4867.77490234375</v>
      </c>
      <c r="C5715">
        <v>0.11980000138282776</v>
      </c>
      <c r="D5715">
        <v>0.11980000138282776</v>
      </c>
      <c r="E5715">
        <v>34.359655825948039</v>
      </c>
    </row>
    <row r="5716" spans="1:5" x14ac:dyDescent="0.25">
      <c r="A5716">
        <v>64.49172499999986</v>
      </c>
      <c r="B5716">
        <v>4868.04345703125</v>
      </c>
      <c r="C5716">
        <v>0.11980000138282776</v>
      </c>
      <c r="D5716">
        <v>0.11980000138282776</v>
      </c>
      <c r="E5716">
        <v>34.359820990418712</v>
      </c>
    </row>
    <row r="5717" spans="1:5" x14ac:dyDescent="0.25">
      <c r="A5717">
        <v>64.501724999994622</v>
      </c>
      <c r="B5717">
        <v>4868.31689453125</v>
      </c>
      <c r="C5717">
        <v>0.11999999731779099</v>
      </c>
      <c r="D5717">
        <v>0.11999999731779099</v>
      </c>
      <c r="E5717">
        <v>34.359988360261241</v>
      </c>
    </row>
    <row r="5718" spans="1:5" x14ac:dyDescent="0.25">
      <c r="A5718">
        <v>64.511724999989383</v>
      </c>
      <c r="B5718">
        <v>4868.587890625</v>
      </c>
      <c r="C5718">
        <v>0.11999999731779099</v>
      </c>
      <c r="D5718">
        <v>0.11999999731779099</v>
      </c>
      <c r="E5718">
        <v>34.360156087731639</v>
      </c>
    </row>
    <row r="5719" spans="1:5" x14ac:dyDescent="0.25">
      <c r="A5719">
        <v>64.521724999998696</v>
      </c>
      <c r="B5719">
        <v>4868.8896484375</v>
      </c>
      <c r="C5719">
        <v>0.11999999731779099</v>
      </c>
      <c r="D5719">
        <v>0.11999999731779099</v>
      </c>
      <c r="E5719">
        <v>34.36032160983018</v>
      </c>
    </row>
    <row r="5720" spans="1:5" x14ac:dyDescent="0.25">
      <c r="A5720">
        <v>64.531724999993457</v>
      </c>
      <c r="B5720">
        <v>4869.16748046875</v>
      </c>
      <c r="C5720">
        <v>0.11999999731779099</v>
      </c>
      <c r="D5720">
        <v>0.11999999731779099</v>
      </c>
      <c r="E5720">
        <v>34.360485224580088</v>
      </c>
    </row>
    <row r="5721" spans="1:5" x14ac:dyDescent="0.25">
      <c r="A5721">
        <v>64.541725000002771</v>
      </c>
      <c r="B5721">
        <v>4869.48388671875</v>
      </c>
      <c r="C5721">
        <v>0.11999999731779099</v>
      </c>
      <c r="D5721">
        <v>0.11999999731779099</v>
      </c>
      <c r="E5721">
        <v>34.360653607701579</v>
      </c>
    </row>
    <row r="5722" spans="1:5" x14ac:dyDescent="0.25">
      <c r="A5722">
        <v>64.551724999997532</v>
      </c>
      <c r="B5722">
        <v>4869.80615234375</v>
      </c>
      <c r="C5722">
        <v>0.11999999731779099</v>
      </c>
      <c r="D5722">
        <v>0.11999999731779099</v>
      </c>
      <c r="E5722">
        <v>34.360822288846293</v>
      </c>
    </row>
    <row r="5723" spans="1:5" x14ac:dyDescent="0.25">
      <c r="A5723">
        <v>64.561724999992293</v>
      </c>
      <c r="B5723">
        <v>4870.11376953125</v>
      </c>
      <c r="C5723">
        <v>0.11999999731779099</v>
      </c>
      <c r="D5723">
        <v>0.11999999731779099</v>
      </c>
      <c r="E5723">
        <v>34.36098649964265</v>
      </c>
    </row>
    <row r="5724" spans="1:5" x14ac:dyDescent="0.25">
      <c r="A5724">
        <v>64.571725000001607</v>
      </c>
      <c r="B5724">
        <v>4870.39892578125</v>
      </c>
      <c r="C5724">
        <v>0.11999999731779099</v>
      </c>
      <c r="D5724">
        <v>0.11999999731779099</v>
      </c>
      <c r="E5724">
        <v>34.361149339532176</v>
      </c>
    </row>
    <row r="5725" spans="1:5" x14ac:dyDescent="0.25">
      <c r="A5725">
        <v>64.581724999996368</v>
      </c>
      <c r="B5725">
        <v>4870.724609375</v>
      </c>
      <c r="C5725">
        <v>0.11999999731779099</v>
      </c>
      <c r="D5725">
        <v>0.11999999731779099</v>
      </c>
      <c r="E5725">
        <v>34.361320404862681</v>
      </c>
    </row>
    <row r="5726" spans="1:5" x14ac:dyDescent="0.25">
      <c r="A5726">
        <v>64.591724999991129</v>
      </c>
      <c r="B5726">
        <v>4871.03076171875</v>
      </c>
      <c r="C5726">
        <v>0.11999999731779099</v>
      </c>
      <c r="D5726">
        <v>0.11999999731779099</v>
      </c>
      <c r="E5726">
        <v>34.361489205216685</v>
      </c>
    </row>
    <row r="5727" spans="1:5" x14ac:dyDescent="0.25">
      <c r="A5727">
        <v>64.601725000000442</v>
      </c>
      <c r="B5727">
        <v>4871.3623046875</v>
      </c>
      <c r="C5727">
        <v>0.11999999731779099</v>
      </c>
      <c r="D5727">
        <v>0.11999999731779099</v>
      </c>
      <c r="E5727">
        <v>34.361653117989817</v>
      </c>
    </row>
    <row r="5728" spans="1:5" x14ac:dyDescent="0.25">
      <c r="A5728">
        <v>64.611724999995204</v>
      </c>
      <c r="B5728">
        <v>4871.671875</v>
      </c>
      <c r="C5728">
        <v>0.11999999731779099</v>
      </c>
      <c r="D5728">
        <v>0.11999999731779099</v>
      </c>
      <c r="E5728">
        <v>34.36181703076295</v>
      </c>
    </row>
    <row r="5729" spans="1:5" x14ac:dyDescent="0.25">
      <c r="A5729">
        <v>64.621724999989965</v>
      </c>
      <c r="B5729">
        <v>4872.0146484375</v>
      </c>
      <c r="C5729">
        <v>0.11999999731779099</v>
      </c>
      <c r="D5729">
        <v>0.11999999731779099</v>
      </c>
      <c r="E5729">
        <v>34.361985950326243</v>
      </c>
    </row>
    <row r="5730" spans="1:5" x14ac:dyDescent="0.25">
      <c r="A5730">
        <v>64.631724999999278</v>
      </c>
      <c r="B5730">
        <v>4872.33984375</v>
      </c>
      <c r="C5730">
        <v>0.11999999731779099</v>
      </c>
      <c r="D5730">
        <v>0.11999999731779099</v>
      </c>
      <c r="E5730">
        <v>34.362154452657023</v>
      </c>
    </row>
    <row r="5731" spans="1:5" x14ac:dyDescent="0.25">
      <c r="A5731">
        <v>64.64172499999404</v>
      </c>
      <c r="B5731">
        <v>4872.646484375</v>
      </c>
      <c r="C5731">
        <v>0.11999999731779099</v>
      </c>
      <c r="D5731">
        <v>0.11999999731779099</v>
      </c>
      <c r="E5731">
        <v>34.362319557523051</v>
      </c>
    </row>
    <row r="5732" spans="1:5" x14ac:dyDescent="0.25">
      <c r="A5732">
        <v>64.651724999988801</v>
      </c>
      <c r="B5732">
        <v>4872.9140625</v>
      </c>
      <c r="C5732">
        <v>0.11999999731779099</v>
      </c>
      <c r="D5732">
        <v>0.11999999731779099</v>
      </c>
      <c r="E5732">
        <v>34.362488238667765</v>
      </c>
    </row>
    <row r="5733" spans="1:5" x14ac:dyDescent="0.25">
      <c r="A5733">
        <v>64.661724999998114</v>
      </c>
      <c r="B5733">
        <v>4873.22607421875</v>
      </c>
      <c r="C5733">
        <v>0.11999999731779099</v>
      </c>
      <c r="D5733">
        <v>0.11999999731779099</v>
      </c>
      <c r="E5733">
        <v>34.362656264161387</v>
      </c>
    </row>
    <row r="5734" spans="1:5" x14ac:dyDescent="0.25">
      <c r="A5734">
        <v>64.671724999992875</v>
      </c>
      <c r="B5734">
        <v>4873.55029296875</v>
      </c>
      <c r="C5734">
        <v>0.11999999731779099</v>
      </c>
      <c r="D5734">
        <v>0.11999999731779099</v>
      </c>
      <c r="E5734">
        <v>34.362825660561839</v>
      </c>
    </row>
    <row r="5735" spans="1:5" x14ac:dyDescent="0.25">
      <c r="A5735">
        <v>64.681725000002189</v>
      </c>
      <c r="B5735">
        <v>4873.8720703125</v>
      </c>
      <c r="C5735">
        <v>0.11999999731779099</v>
      </c>
      <c r="D5735">
        <v>0.11999999731779099</v>
      </c>
      <c r="E5735">
        <v>34.362993209218303</v>
      </c>
    </row>
    <row r="5736" spans="1:5" x14ac:dyDescent="0.25">
      <c r="A5736">
        <v>64.69172499999695</v>
      </c>
      <c r="B5736">
        <v>4874.17919921875</v>
      </c>
      <c r="C5736">
        <v>0.12020000070333481</v>
      </c>
      <c r="D5736">
        <v>0.12020000070333481</v>
      </c>
      <c r="E5736">
        <v>34.363156823968211</v>
      </c>
    </row>
    <row r="5737" spans="1:5" x14ac:dyDescent="0.25">
      <c r="A5737">
        <v>64.701724999991711</v>
      </c>
      <c r="B5737">
        <v>4874.4775390625</v>
      </c>
      <c r="C5737">
        <v>0.12020000070333481</v>
      </c>
      <c r="D5737">
        <v>0.12020000070333481</v>
      </c>
      <c r="E5737">
        <v>34.363316802834788</v>
      </c>
    </row>
    <row r="5738" spans="1:5" x14ac:dyDescent="0.25">
      <c r="A5738">
        <v>64.711725000001024</v>
      </c>
      <c r="B5738">
        <v>4874.7734375</v>
      </c>
      <c r="C5738">
        <v>0.12020000070333481</v>
      </c>
      <c r="D5738">
        <v>0.12020000070333481</v>
      </c>
      <c r="E5738">
        <v>34.363482920979777</v>
      </c>
    </row>
    <row r="5739" spans="1:5" x14ac:dyDescent="0.25">
      <c r="A5739">
        <v>64.721724999995786</v>
      </c>
      <c r="B5739">
        <v>4875.041015625</v>
      </c>
      <c r="C5739">
        <v>0.12020000070333481</v>
      </c>
      <c r="D5739">
        <v>0.12020000070333481</v>
      </c>
      <c r="E5739">
        <v>34.363656787728587</v>
      </c>
    </row>
    <row r="5740" spans="1:5" x14ac:dyDescent="0.25">
      <c r="A5740">
        <v>64.731724999990547</v>
      </c>
      <c r="B5740">
        <v>4875.32958984375</v>
      </c>
      <c r="C5740">
        <v>0.12020000070333481</v>
      </c>
      <c r="D5740">
        <v>0.12020000070333481</v>
      </c>
      <c r="E5740">
        <v>34.363817243432322</v>
      </c>
    </row>
    <row r="5741" spans="1:5" x14ac:dyDescent="0.25">
      <c r="A5741">
        <v>64.74172499999986</v>
      </c>
      <c r="B5741">
        <v>4875.63037109375</v>
      </c>
      <c r="C5741">
        <v>0.12020000070333481</v>
      </c>
      <c r="D5741">
        <v>0.12020000070333481</v>
      </c>
      <c r="E5741">
        <v>34.363978533601085</v>
      </c>
    </row>
    <row r="5742" spans="1:5" x14ac:dyDescent="0.25">
      <c r="A5742">
        <v>64.751724999994622</v>
      </c>
      <c r="B5742">
        <v>4875.94140625</v>
      </c>
      <c r="C5742">
        <v>0.12020000070333481</v>
      </c>
      <c r="D5742">
        <v>0.12020000070333481</v>
      </c>
      <c r="E5742">
        <v>34.364151565884868</v>
      </c>
    </row>
    <row r="5743" spans="1:5" x14ac:dyDescent="0.25">
      <c r="A5743">
        <v>64.761724999989383</v>
      </c>
      <c r="B5743">
        <v>4876.24462890625</v>
      </c>
      <c r="C5743">
        <v>0.12020000070333481</v>
      </c>
      <c r="D5743">
        <v>0.12020000070333481</v>
      </c>
      <c r="E5743">
        <v>34.36432608828477</v>
      </c>
    </row>
    <row r="5744" spans="1:5" x14ac:dyDescent="0.25">
      <c r="A5744">
        <v>64.771724999998696</v>
      </c>
      <c r="B5744">
        <v>4876.541015625</v>
      </c>
      <c r="C5744">
        <v>0.12020000070333481</v>
      </c>
      <c r="D5744">
        <v>0.12020000070333481</v>
      </c>
      <c r="E5744">
        <v>34.364490835522929</v>
      </c>
    </row>
    <row r="5745" spans="1:5" x14ac:dyDescent="0.25">
      <c r="A5745">
        <v>64.781724999993457</v>
      </c>
      <c r="B5745">
        <v>4876.79296875</v>
      </c>
      <c r="C5745">
        <v>0.12020000070333481</v>
      </c>
      <c r="D5745">
        <v>0.12020000070333481</v>
      </c>
      <c r="E5745">
        <v>34.364654331063548</v>
      </c>
    </row>
    <row r="5746" spans="1:5" x14ac:dyDescent="0.25">
      <c r="A5746">
        <v>64.791725000002771</v>
      </c>
      <c r="B5746">
        <v>4877.07568359375</v>
      </c>
      <c r="C5746">
        <v>0.12020000070333481</v>
      </c>
      <c r="D5746">
        <v>0.12020000070333481</v>
      </c>
      <c r="E5746">
        <v>34.364822773789683</v>
      </c>
    </row>
    <row r="5747" spans="1:5" x14ac:dyDescent="0.25">
      <c r="A5747">
        <v>64.801724999997532</v>
      </c>
      <c r="B5747">
        <v>4877.333984375</v>
      </c>
      <c r="C5747">
        <v>0.12020000070333481</v>
      </c>
      <c r="D5747">
        <v>0.12020000070333481</v>
      </c>
      <c r="E5747">
        <v>34.364990799283305</v>
      </c>
    </row>
    <row r="5748" spans="1:5" x14ac:dyDescent="0.25">
      <c r="A5748">
        <v>64.811724999992293</v>
      </c>
      <c r="B5748">
        <v>4877.62255859375</v>
      </c>
      <c r="C5748">
        <v>0.12020000070333481</v>
      </c>
      <c r="D5748">
        <v>0.12020000070333481</v>
      </c>
      <c r="E5748">
        <v>34.365155546521464</v>
      </c>
    </row>
    <row r="5749" spans="1:5" x14ac:dyDescent="0.25">
      <c r="A5749">
        <v>64.821725000001607</v>
      </c>
      <c r="B5749">
        <v>4877.89453125</v>
      </c>
      <c r="C5749">
        <v>0.12020000070333481</v>
      </c>
      <c r="D5749">
        <v>0.12020000070333481</v>
      </c>
      <c r="E5749">
        <v>34.365321187829295</v>
      </c>
    </row>
    <row r="5750" spans="1:5" x14ac:dyDescent="0.25">
      <c r="A5750">
        <v>64.831724999996368</v>
      </c>
      <c r="B5750">
        <v>4878.17431640625</v>
      </c>
      <c r="C5750">
        <v>0.12020000070333481</v>
      </c>
      <c r="D5750">
        <v>0.12020000070333481</v>
      </c>
      <c r="E5750">
        <v>34.365489094113627</v>
      </c>
    </row>
    <row r="5751" spans="1:5" x14ac:dyDescent="0.25">
      <c r="A5751">
        <v>64.841724999991129</v>
      </c>
      <c r="B5751">
        <v>4878.3955078125</v>
      </c>
      <c r="C5751">
        <v>0.12020000070333481</v>
      </c>
      <c r="D5751">
        <v>0.12020000070333481</v>
      </c>
      <c r="E5751">
        <v>34.365653900956431</v>
      </c>
    </row>
    <row r="5752" spans="1:5" x14ac:dyDescent="0.25">
      <c r="A5752">
        <v>64.851725000000442</v>
      </c>
      <c r="B5752">
        <v>4878.6591796875</v>
      </c>
      <c r="C5752">
        <v>0.12020000070333481</v>
      </c>
      <c r="D5752">
        <v>0.12020000070333481</v>
      </c>
      <c r="E5752">
        <v>34.365825979565898</v>
      </c>
    </row>
    <row r="5753" spans="1:5" x14ac:dyDescent="0.25">
      <c r="A5753">
        <v>64.861724999995204</v>
      </c>
      <c r="B5753">
        <v>4878.88720703125</v>
      </c>
      <c r="C5753">
        <v>0.12020000070333481</v>
      </c>
      <c r="D5753">
        <v>0.12020000070333481</v>
      </c>
      <c r="E5753">
        <v>34.365988938664714</v>
      </c>
    </row>
    <row r="5754" spans="1:5" x14ac:dyDescent="0.25">
      <c r="A5754">
        <v>64.871724999989965</v>
      </c>
      <c r="B5754">
        <v>4879.15234375</v>
      </c>
      <c r="C5754">
        <v>0.12020000070333481</v>
      </c>
      <c r="D5754">
        <v>0.12020000070333481</v>
      </c>
      <c r="E5754">
        <v>34.366154818391124</v>
      </c>
    </row>
    <row r="5755" spans="1:5" x14ac:dyDescent="0.25">
      <c r="A5755">
        <v>64.881724999999278</v>
      </c>
      <c r="B5755">
        <v>4879.39697265625</v>
      </c>
      <c r="C5755">
        <v>0.12020000070333481</v>
      </c>
      <c r="D5755">
        <v>0.12020000070333481</v>
      </c>
      <c r="E5755">
        <v>34.366317479466716</v>
      </c>
    </row>
    <row r="5756" spans="1:5" x14ac:dyDescent="0.25">
      <c r="A5756">
        <v>64.89172499999404</v>
      </c>
      <c r="B5756">
        <v>4879.63916015625</v>
      </c>
      <c r="C5756">
        <v>0.12020000070333481</v>
      </c>
      <c r="D5756">
        <v>0.12020000070333481</v>
      </c>
      <c r="E5756">
        <v>34.366486458634654</v>
      </c>
    </row>
    <row r="5757" spans="1:5" x14ac:dyDescent="0.25">
      <c r="A5757">
        <v>64.901724999988801</v>
      </c>
      <c r="B5757">
        <v>4879.8720703125</v>
      </c>
      <c r="C5757">
        <v>0.12029000371694565</v>
      </c>
      <c r="D5757">
        <v>0.12029000371694565</v>
      </c>
      <c r="E5757">
        <v>34.366657821988383</v>
      </c>
    </row>
    <row r="5758" spans="1:5" x14ac:dyDescent="0.25">
      <c r="A5758">
        <v>64.911724999998114</v>
      </c>
      <c r="B5758">
        <v>4880.08349609375</v>
      </c>
      <c r="C5758">
        <v>0.12039999663829803</v>
      </c>
      <c r="D5758">
        <v>0.12039999663829803</v>
      </c>
      <c r="E5758">
        <v>34.366822092389384</v>
      </c>
    </row>
    <row r="5759" spans="1:5" x14ac:dyDescent="0.25">
      <c r="A5759">
        <v>64.921724999992875</v>
      </c>
      <c r="B5759">
        <v>4880.318359375</v>
      </c>
      <c r="C5759">
        <v>0.12039999663829803</v>
      </c>
      <c r="D5759">
        <v>0.12039999663829803</v>
      </c>
      <c r="E5759">
        <v>34.366985647534648</v>
      </c>
    </row>
    <row r="5760" spans="1:5" x14ac:dyDescent="0.25">
      <c r="A5760">
        <v>64.931725000002189</v>
      </c>
      <c r="B5760">
        <v>4880.5654296875</v>
      </c>
      <c r="C5760">
        <v>0.12039999663829803</v>
      </c>
      <c r="D5760">
        <v>0.12039999663829803</v>
      </c>
      <c r="E5760">
        <v>34.367153017377177</v>
      </c>
    </row>
    <row r="5761" spans="1:5" x14ac:dyDescent="0.25">
      <c r="A5761">
        <v>64.94172499999695</v>
      </c>
      <c r="B5761">
        <v>4880.8271484375</v>
      </c>
      <c r="C5761">
        <v>0.12039999663829803</v>
      </c>
      <c r="D5761">
        <v>0.12039999663829803</v>
      </c>
      <c r="E5761">
        <v>34.367320625638285</v>
      </c>
    </row>
    <row r="5762" spans="1:5" x14ac:dyDescent="0.25">
      <c r="A5762">
        <v>64.951724999991711</v>
      </c>
      <c r="B5762">
        <v>4881.06787109375</v>
      </c>
      <c r="C5762">
        <v>0.12039999663829803</v>
      </c>
      <c r="D5762">
        <v>0.12039999663829803</v>
      </c>
      <c r="E5762">
        <v>34.367481796597758</v>
      </c>
    </row>
    <row r="5763" spans="1:5" x14ac:dyDescent="0.25">
      <c r="A5763">
        <v>64.961725000001024</v>
      </c>
      <c r="B5763">
        <v>4881.314453125</v>
      </c>
      <c r="C5763">
        <v>0.12039999663829803</v>
      </c>
      <c r="D5763">
        <v>0.12039999663829803</v>
      </c>
      <c r="E5763">
        <v>34.367650179719249</v>
      </c>
    </row>
    <row r="5764" spans="1:5" x14ac:dyDescent="0.25">
      <c r="A5764">
        <v>64.971724999995786</v>
      </c>
      <c r="B5764">
        <v>4881.55908203125</v>
      </c>
      <c r="C5764">
        <v>0.12039999663829803</v>
      </c>
      <c r="D5764">
        <v>0.12039999663829803</v>
      </c>
      <c r="E5764">
        <v>34.367820768212596</v>
      </c>
    </row>
    <row r="5765" spans="1:5" x14ac:dyDescent="0.25">
      <c r="A5765">
        <v>64.981724999990547</v>
      </c>
      <c r="B5765">
        <v>4881.80224609375</v>
      </c>
      <c r="C5765">
        <v>0.12039999663829803</v>
      </c>
      <c r="D5765">
        <v>0.12039999663829803</v>
      </c>
      <c r="E5765">
        <v>34.367987065171519</v>
      </c>
    </row>
    <row r="5766" spans="1:5" x14ac:dyDescent="0.25">
      <c r="A5766">
        <v>64.99172499999986</v>
      </c>
      <c r="B5766">
        <v>4882.0869140625</v>
      </c>
      <c r="C5766">
        <v>0.12039999663829803</v>
      </c>
      <c r="D5766">
        <v>0.12039999663829803</v>
      </c>
      <c r="E5766">
        <v>34.368156640385905</v>
      </c>
    </row>
    <row r="5767" spans="1:5" x14ac:dyDescent="0.25">
      <c r="A5767">
        <v>65.001724999994622</v>
      </c>
      <c r="B5767">
        <v>4882.35595703125</v>
      </c>
      <c r="C5767">
        <v>0.12039999663829803</v>
      </c>
      <c r="D5767">
        <v>0.12039999663829803</v>
      </c>
      <c r="E5767">
        <v>34.368323473786631</v>
      </c>
    </row>
    <row r="5768" spans="1:5" x14ac:dyDescent="0.25">
      <c r="A5768">
        <v>65.011724999989383</v>
      </c>
      <c r="B5768">
        <v>4882.61669921875</v>
      </c>
      <c r="C5768">
        <v>0.12039999663829803</v>
      </c>
      <c r="D5768">
        <v>0.12039999663829803</v>
      </c>
      <c r="E5768">
        <v>34.368485896443644</v>
      </c>
    </row>
    <row r="5769" spans="1:5" x14ac:dyDescent="0.25">
      <c r="A5769">
        <v>65.021724999998696</v>
      </c>
      <c r="B5769">
        <v>4882.8837890625</v>
      </c>
      <c r="C5769">
        <v>0.12039999663829803</v>
      </c>
      <c r="D5769">
        <v>0.12039999663829803</v>
      </c>
      <c r="E5769">
        <v>34.368657319402018</v>
      </c>
    </row>
    <row r="5770" spans="1:5" x14ac:dyDescent="0.25">
      <c r="A5770">
        <v>65.031724999993457</v>
      </c>
      <c r="B5770">
        <v>4883.119140625</v>
      </c>
      <c r="C5770">
        <v>0.12039999663829803</v>
      </c>
      <c r="D5770">
        <v>0.12039999663829803</v>
      </c>
      <c r="E5770">
        <v>34.368825702523509</v>
      </c>
    </row>
    <row r="5771" spans="1:5" x14ac:dyDescent="0.25">
      <c r="A5771">
        <v>65.041725000002771</v>
      </c>
      <c r="B5771">
        <v>4883.37890625</v>
      </c>
      <c r="C5771">
        <v>0.12039999663829803</v>
      </c>
      <c r="D5771">
        <v>0.12039999663829803</v>
      </c>
      <c r="E5771">
        <v>34.368989436482707</v>
      </c>
    </row>
    <row r="5772" spans="1:5" x14ac:dyDescent="0.25">
      <c r="A5772">
        <v>65.051724999997532</v>
      </c>
      <c r="B5772">
        <v>4883.642578125</v>
      </c>
      <c r="C5772">
        <v>0.12039999663829803</v>
      </c>
      <c r="D5772">
        <v>0.12039999663829803</v>
      </c>
      <c r="E5772">
        <v>34.369152455186168</v>
      </c>
    </row>
    <row r="5773" spans="1:5" x14ac:dyDescent="0.25">
      <c r="A5773">
        <v>65.061724999992293</v>
      </c>
      <c r="B5773">
        <v>4883.90283203125</v>
      </c>
      <c r="C5773">
        <v>0.12039999663829803</v>
      </c>
      <c r="D5773">
        <v>0.12039999663829803</v>
      </c>
      <c r="E5773">
        <v>34.36932173237733</v>
      </c>
    </row>
    <row r="5774" spans="1:5" x14ac:dyDescent="0.25">
      <c r="A5774">
        <v>65.071725000001607</v>
      </c>
      <c r="B5774">
        <v>4884.12744140625</v>
      </c>
      <c r="C5774">
        <v>0.12039999663829803</v>
      </c>
      <c r="D5774">
        <v>0.12039999663829803</v>
      </c>
      <c r="E5774">
        <v>34.369488684987346</v>
      </c>
    </row>
    <row r="5775" spans="1:5" x14ac:dyDescent="0.25">
      <c r="A5775">
        <v>65.081724999996368</v>
      </c>
      <c r="B5775">
        <v>4884.390625</v>
      </c>
      <c r="C5775">
        <v>0.12039999663829803</v>
      </c>
      <c r="D5775">
        <v>0.12039999663829803</v>
      </c>
      <c r="E5775">
        <v>34.369654445504466</v>
      </c>
    </row>
    <row r="5776" spans="1:5" x14ac:dyDescent="0.25">
      <c r="A5776">
        <v>65.091724999991129</v>
      </c>
      <c r="B5776">
        <v>4884.61181640625</v>
      </c>
      <c r="C5776">
        <v>0.12039999663829803</v>
      </c>
      <c r="D5776">
        <v>0.12039999663829803</v>
      </c>
      <c r="E5776">
        <v>34.369823603486338</v>
      </c>
    </row>
    <row r="5777" spans="1:5" x14ac:dyDescent="0.25">
      <c r="A5777">
        <v>65.101725000000442</v>
      </c>
      <c r="B5777">
        <v>4884.85546875</v>
      </c>
      <c r="C5777">
        <v>0.12039999663829803</v>
      </c>
      <c r="D5777">
        <v>0.12039999663829803</v>
      </c>
      <c r="E5777">
        <v>34.369989662026683</v>
      </c>
    </row>
    <row r="5778" spans="1:5" x14ac:dyDescent="0.25">
      <c r="A5778">
        <v>65.111724999995204</v>
      </c>
      <c r="B5778">
        <v>4885.10498046875</v>
      </c>
      <c r="C5778">
        <v>0.12039999663829803</v>
      </c>
      <c r="D5778">
        <v>0.12039999663829803</v>
      </c>
      <c r="E5778">
        <v>34.370153455590525</v>
      </c>
    </row>
    <row r="5779" spans="1:5" x14ac:dyDescent="0.25">
      <c r="A5779">
        <v>65.121724999989965</v>
      </c>
      <c r="B5779">
        <v>4885.35400390625</v>
      </c>
      <c r="C5779">
        <v>0.12039999663829803</v>
      </c>
      <c r="D5779">
        <v>0.12039999663829803</v>
      </c>
      <c r="E5779">
        <v>34.370314924573222</v>
      </c>
    </row>
    <row r="5780" spans="1:5" x14ac:dyDescent="0.25">
      <c r="A5780">
        <v>65.131724999999278</v>
      </c>
      <c r="B5780">
        <v>4885.609375</v>
      </c>
      <c r="C5780">
        <v>0.12039999663829803</v>
      </c>
      <c r="D5780">
        <v>0.12039999663829803</v>
      </c>
      <c r="E5780">
        <v>34.370485930299083</v>
      </c>
    </row>
    <row r="5781" spans="1:5" x14ac:dyDescent="0.25">
      <c r="A5781">
        <v>65.14172499999404</v>
      </c>
      <c r="B5781">
        <v>4885.8564453125</v>
      </c>
      <c r="C5781">
        <v>0.12060000002384186</v>
      </c>
      <c r="D5781">
        <v>0.12060000002384186</v>
      </c>
      <c r="E5781">
        <v>34.370652704095164</v>
      </c>
    </row>
    <row r="5782" spans="1:5" x14ac:dyDescent="0.25">
      <c r="A5782">
        <v>65.151724999988801</v>
      </c>
      <c r="B5782">
        <v>4886.08251953125</v>
      </c>
      <c r="C5782">
        <v>0.12060000002384186</v>
      </c>
      <c r="D5782">
        <v>0.12060000002384186</v>
      </c>
      <c r="E5782">
        <v>34.370821504449168</v>
      </c>
    </row>
    <row r="5783" spans="1:5" x14ac:dyDescent="0.25">
      <c r="A5783">
        <v>65.161724999998114</v>
      </c>
      <c r="B5783">
        <v>4886.3359375</v>
      </c>
      <c r="C5783">
        <v>0.12060000002384186</v>
      </c>
      <c r="D5783">
        <v>0.12060000002384186</v>
      </c>
      <c r="E5783">
        <v>34.370989649152079</v>
      </c>
    </row>
    <row r="5784" spans="1:5" x14ac:dyDescent="0.25">
      <c r="A5784">
        <v>65.171724999992875</v>
      </c>
      <c r="B5784">
        <v>4886.57666015625</v>
      </c>
      <c r="C5784">
        <v>0.12060000002384186</v>
      </c>
      <c r="D5784">
        <v>0.12060000002384186</v>
      </c>
      <c r="E5784">
        <v>34.371152131413737</v>
      </c>
    </row>
    <row r="5785" spans="1:5" x14ac:dyDescent="0.25">
      <c r="A5785">
        <v>65.181725000002189</v>
      </c>
      <c r="B5785">
        <v>4886.81982421875</v>
      </c>
      <c r="C5785">
        <v>0.12060000002384186</v>
      </c>
      <c r="D5785">
        <v>0.12060000002384186</v>
      </c>
      <c r="E5785">
        <v>34.371315150117198</v>
      </c>
    </row>
    <row r="5786" spans="1:5" x14ac:dyDescent="0.25">
      <c r="A5786">
        <v>65.19172499999695</v>
      </c>
      <c r="B5786">
        <v>4887.04443359375</v>
      </c>
      <c r="C5786">
        <v>0.12060000002384186</v>
      </c>
      <c r="D5786">
        <v>0.12060000002384186</v>
      </c>
      <c r="E5786">
        <v>34.371488778447429</v>
      </c>
    </row>
    <row r="5787" spans="1:5" x14ac:dyDescent="0.25">
      <c r="A5787">
        <v>65.201724999991711</v>
      </c>
      <c r="B5787">
        <v>4887.298828125</v>
      </c>
      <c r="C5787">
        <v>0.12060000002384186</v>
      </c>
      <c r="D5787">
        <v>0.12060000002384186</v>
      </c>
      <c r="E5787">
        <v>34.371658532475749</v>
      </c>
    </row>
    <row r="5788" spans="1:5" x14ac:dyDescent="0.25">
      <c r="A5788">
        <v>65.211725000001024</v>
      </c>
      <c r="B5788">
        <v>4887.55322265625</v>
      </c>
      <c r="C5788">
        <v>0.12060000002384186</v>
      </c>
      <c r="D5788">
        <v>0.12060000002384186</v>
      </c>
      <c r="E5788">
        <v>34.37182280287675</v>
      </c>
    </row>
    <row r="5789" spans="1:5" x14ac:dyDescent="0.25">
      <c r="A5789">
        <v>65.221724999995786</v>
      </c>
      <c r="B5789">
        <v>4887.8251953125</v>
      </c>
      <c r="C5789">
        <v>0.12060000002384186</v>
      </c>
      <c r="D5789">
        <v>0.12060000002384186</v>
      </c>
      <c r="E5789">
        <v>34.371986894463816</v>
      </c>
    </row>
    <row r="5790" spans="1:5" x14ac:dyDescent="0.25">
      <c r="A5790">
        <v>65.231724999990547</v>
      </c>
      <c r="B5790">
        <v>4888.0712890625</v>
      </c>
      <c r="C5790">
        <v>0.12060000002384186</v>
      </c>
      <c r="D5790">
        <v>0.12060000002384186</v>
      </c>
      <c r="E5790">
        <v>34.372150866841594</v>
      </c>
    </row>
    <row r="5791" spans="1:5" x14ac:dyDescent="0.25">
      <c r="A5791">
        <v>65.24172499999986</v>
      </c>
      <c r="B5791">
        <v>4888.333984375</v>
      </c>
      <c r="C5791">
        <v>0.12060000002384186</v>
      </c>
      <c r="D5791">
        <v>0.12060000002384186</v>
      </c>
      <c r="E5791">
        <v>34.372318117474833</v>
      </c>
    </row>
    <row r="5792" spans="1:5" x14ac:dyDescent="0.25">
      <c r="A5792">
        <v>65.251724999994622</v>
      </c>
      <c r="B5792">
        <v>4888.5947265625</v>
      </c>
      <c r="C5792">
        <v>0.12060000002384186</v>
      </c>
      <c r="D5792">
        <v>0.12060000002384186</v>
      </c>
      <c r="E5792">
        <v>34.372492341851512</v>
      </c>
    </row>
    <row r="5793" spans="1:5" x14ac:dyDescent="0.25">
      <c r="A5793">
        <v>65.261724999989383</v>
      </c>
      <c r="B5793">
        <v>4888.88720703125</v>
      </c>
      <c r="C5793">
        <v>0.12060000002384186</v>
      </c>
      <c r="D5793">
        <v>0.12060000002384186</v>
      </c>
      <c r="E5793">
        <v>34.372662751530925</v>
      </c>
    </row>
    <row r="5794" spans="1:5" x14ac:dyDescent="0.25">
      <c r="A5794">
        <v>65.271724999998696</v>
      </c>
      <c r="B5794">
        <v>4889.15869140625</v>
      </c>
      <c r="C5794">
        <v>0.12060000002384186</v>
      </c>
      <c r="D5794">
        <v>0.12060000002384186</v>
      </c>
      <c r="E5794">
        <v>34.372830717419902</v>
      </c>
    </row>
    <row r="5795" spans="1:5" x14ac:dyDescent="0.25">
      <c r="A5795">
        <v>65.281724999993457</v>
      </c>
      <c r="B5795">
        <v>4889.4384765625</v>
      </c>
      <c r="C5795">
        <v>0.12060000002384186</v>
      </c>
      <c r="D5795">
        <v>0.12060000002384186</v>
      </c>
      <c r="E5795">
        <v>34.372987954472819</v>
      </c>
    </row>
    <row r="5796" spans="1:5" x14ac:dyDescent="0.25">
      <c r="A5796">
        <v>65.291725000002771</v>
      </c>
      <c r="B5796">
        <v>4889.73388671875</v>
      </c>
      <c r="C5796">
        <v>0.12060000002384186</v>
      </c>
      <c r="D5796">
        <v>0.12060000002384186</v>
      </c>
      <c r="E5796">
        <v>34.373146204804698</v>
      </c>
    </row>
    <row r="5797" spans="1:5" x14ac:dyDescent="0.25">
      <c r="A5797">
        <v>65.301724999997532</v>
      </c>
      <c r="B5797">
        <v>4890.03173828125</v>
      </c>
      <c r="C5797">
        <v>0.12060000002384186</v>
      </c>
      <c r="D5797">
        <v>0.12060000002384186</v>
      </c>
      <c r="E5797">
        <v>34.373318998669902</v>
      </c>
    </row>
    <row r="5798" spans="1:5" x14ac:dyDescent="0.25">
      <c r="A5798">
        <v>65.311724999992293</v>
      </c>
      <c r="B5798">
        <v>4890.3173828125</v>
      </c>
      <c r="C5798">
        <v>0.12060000002384186</v>
      </c>
      <c r="D5798">
        <v>0.12060000002384186</v>
      </c>
      <c r="E5798">
        <v>34.373494951581279</v>
      </c>
    </row>
    <row r="5799" spans="1:5" x14ac:dyDescent="0.25">
      <c r="A5799">
        <v>65.321725000001607</v>
      </c>
      <c r="B5799">
        <v>4890.583984375</v>
      </c>
      <c r="C5799">
        <v>0.12060000002384186</v>
      </c>
      <c r="D5799">
        <v>0.12060000002384186</v>
      </c>
      <c r="E5799">
        <v>34.373650400494853</v>
      </c>
    </row>
    <row r="5800" spans="1:5" x14ac:dyDescent="0.25">
      <c r="A5800">
        <v>65.331724999996368</v>
      </c>
      <c r="B5800">
        <v>4890.888671875</v>
      </c>
      <c r="C5800">
        <v>0.12060000002384186</v>
      </c>
      <c r="D5800">
        <v>0.12060000002384186</v>
      </c>
      <c r="E5800">
        <v>34.373815982198039</v>
      </c>
    </row>
    <row r="5801" spans="1:5" x14ac:dyDescent="0.25">
      <c r="A5801">
        <v>65.341724999991129</v>
      </c>
      <c r="B5801">
        <v>4891.197265625</v>
      </c>
      <c r="C5801">
        <v>0.12060000002384186</v>
      </c>
      <c r="D5801">
        <v>0.12060000002384186</v>
      </c>
      <c r="E5801">
        <v>34.373990087365428</v>
      </c>
    </row>
    <row r="5802" spans="1:5" x14ac:dyDescent="0.25">
      <c r="A5802">
        <v>65.351725000000442</v>
      </c>
      <c r="B5802">
        <v>4891.53076171875</v>
      </c>
      <c r="C5802">
        <v>0.12080000340938568</v>
      </c>
      <c r="D5802">
        <v>0.12080000340938568</v>
      </c>
      <c r="E5802">
        <v>34.374152867650309</v>
      </c>
    </row>
    <row r="5803" spans="1:5" x14ac:dyDescent="0.25">
      <c r="A5803">
        <v>65.361724999995204</v>
      </c>
      <c r="B5803">
        <v>4891.84228515625</v>
      </c>
      <c r="C5803">
        <v>0.12080000340938568</v>
      </c>
      <c r="D5803">
        <v>0.12080000340938568</v>
      </c>
      <c r="E5803">
        <v>34.374316899632731</v>
      </c>
    </row>
    <row r="5804" spans="1:5" x14ac:dyDescent="0.25">
      <c r="A5804">
        <v>65.371724999989965</v>
      </c>
      <c r="B5804">
        <v>4892.17041015625</v>
      </c>
      <c r="C5804">
        <v>0.12080000340938568</v>
      </c>
      <c r="D5804">
        <v>0.12080000340938568</v>
      </c>
      <c r="E5804">
        <v>34.374487666940013</v>
      </c>
    </row>
    <row r="5805" spans="1:5" x14ac:dyDescent="0.25">
      <c r="A5805">
        <v>65.381724999999278</v>
      </c>
      <c r="B5805">
        <v>4892.48828125</v>
      </c>
      <c r="C5805">
        <v>0.12080000340938568</v>
      </c>
      <c r="D5805">
        <v>0.12080000340938568</v>
      </c>
      <c r="E5805">
        <v>34.374657122945109</v>
      </c>
    </row>
    <row r="5806" spans="1:5" x14ac:dyDescent="0.25">
      <c r="A5806">
        <v>65.39172499999404</v>
      </c>
      <c r="B5806">
        <v>4892.80517578125</v>
      </c>
      <c r="C5806">
        <v>0.12080000340938568</v>
      </c>
      <c r="D5806">
        <v>0.12080000340938568</v>
      </c>
      <c r="E5806">
        <v>34.374822227811137</v>
      </c>
    </row>
    <row r="5807" spans="1:5" x14ac:dyDescent="0.25">
      <c r="A5807">
        <v>65.401724999988801</v>
      </c>
      <c r="B5807">
        <v>4893.11962890625</v>
      </c>
      <c r="C5807">
        <v>0.12080000340938568</v>
      </c>
      <c r="D5807">
        <v>0.12080000340938568</v>
      </c>
      <c r="E5807">
        <v>34.374990312909404</v>
      </c>
    </row>
    <row r="5808" spans="1:5" x14ac:dyDescent="0.25">
      <c r="A5808">
        <v>65.411724999998114</v>
      </c>
      <c r="B5808">
        <v>4893.46533203125</v>
      </c>
      <c r="C5808">
        <v>0.12080000340938568</v>
      </c>
      <c r="D5808">
        <v>0.12080000340938568</v>
      </c>
      <c r="E5808">
        <v>34.375158815240184</v>
      </c>
    </row>
    <row r="5809" spans="1:5" x14ac:dyDescent="0.25">
      <c r="A5809">
        <v>65.421724999992875</v>
      </c>
      <c r="B5809">
        <v>4893.78955078125</v>
      </c>
      <c r="C5809">
        <v>0.12080000340938568</v>
      </c>
      <c r="D5809">
        <v>0.12080000340938568</v>
      </c>
      <c r="E5809">
        <v>34.37532302603654</v>
      </c>
    </row>
    <row r="5810" spans="1:5" x14ac:dyDescent="0.25">
      <c r="A5810">
        <v>65.431725000002189</v>
      </c>
      <c r="B5810">
        <v>4894.130859375</v>
      </c>
      <c r="C5810">
        <v>0.12080000340938568</v>
      </c>
      <c r="D5810">
        <v>0.12080000340938568</v>
      </c>
      <c r="E5810">
        <v>34.375486581181804</v>
      </c>
    </row>
    <row r="5811" spans="1:5" x14ac:dyDescent="0.25">
      <c r="A5811">
        <v>65.44172499999695</v>
      </c>
      <c r="B5811">
        <v>4894.42333984375</v>
      </c>
      <c r="C5811">
        <v>0.12080000340938568</v>
      </c>
      <c r="D5811">
        <v>0.12080000340938568</v>
      </c>
      <c r="E5811">
        <v>34.375653533791819</v>
      </c>
    </row>
    <row r="5812" spans="1:5" x14ac:dyDescent="0.25">
      <c r="A5812">
        <v>65.451724999991711</v>
      </c>
      <c r="B5812">
        <v>4894.73095703125</v>
      </c>
      <c r="C5812">
        <v>0.12080000340938568</v>
      </c>
      <c r="D5812">
        <v>0.12080000340938568</v>
      </c>
      <c r="E5812">
        <v>34.375826744889537</v>
      </c>
    </row>
    <row r="5813" spans="1:5" x14ac:dyDescent="0.25">
      <c r="A5813">
        <v>65.461725000001024</v>
      </c>
      <c r="B5813">
        <v>4894.98291015625</v>
      </c>
      <c r="C5813">
        <v>0.12080000340938568</v>
      </c>
      <c r="D5813">
        <v>0.12080000340938568</v>
      </c>
      <c r="E5813">
        <v>34.375994353150645</v>
      </c>
    </row>
    <row r="5814" spans="1:5" x14ac:dyDescent="0.25">
      <c r="A5814">
        <v>65.471724999995786</v>
      </c>
      <c r="B5814">
        <v>4895.302734375</v>
      </c>
      <c r="C5814">
        <v>0.12080000340938568</v>
      </c>
      <c r="D5814">
        <v>0.12080000340938568</v>
      </c>
      <c r="E5814">
        <v>34.376161246156016</v>
      </c>
    </row>
    <row r="5815" spans="1:5" x14ac:dyDescent="0.25">
      <c r="A5815">
        <v>65.481724999990547</v>
      </c>
      <c r="B5815">
        <v>4895.576171875</v>
      </c>
      <c r="C5815">
        <v>0.12080000340938568</v>
      </c>
      <c r="D5815">
        <v>0.12080000340938568</v>
      </c>
      <c r="E5815">
        <v>34.376323609208384</v>
      </c>
    </row>
    <row r="5816" spans="1:5" x14ac:dyDescent="0.25">
      <c r="A5816">
        <v>65.49172499999986</v>
      </c>
      <c r="B5816">
        <v>4895.86474609375</v>
      </c>
      <c r="C5816">
        <v>0.12080000340938568</v>
      </c>
      <c r="D5816">
        <v>0.12080000340938568</v>
      </c>
      <c r="E5816">
        <v>34.376488237237254</v>
      </c>
    </row>
    <row r="5817" spans="1:5" x14ac:dyDescent="0.25">
      <c r="A5817">
        <v>65.501724999994622</v>
      </c>
      <c r="B5817">
        <v>4896.12646484375</v>
      </c>
      <c r="C5817">
        <v>0.12080000340938568</v>
      </c>
      <c r="D5817">
        <v>0.12080000340938568</v>
      </c>
      <c r="E5817">
        <v>34.376656203126231</v>
      </c>
    </row>
    <row r="5818" spans="1:5" x14ac:dyDescent="0.25">
      <c r="A5818">
        <v>65.511724999989383</v>
      </c>
      <c r="B5818">
        <v>4896.4052734375</v>
      </c>
      <c r="C5818">
        <v>0.12080000340938568</v>
      </c>
      <c r="D5818">
        <v>0.12080000340938568</v>
      </c>
      <c r="E5818">
        <v>34.376824109410563</v>
      </c>
    </row>
    <row r="5819" spans="1:5" x14ac:dyDescent="0.25">
      <c r="A5819">
        <v>65.521724999998696</v>
      </c>
      <c r="B5819">
        <v>4896.67138671875</v>
      </c>
      <c r="C5819">
        <v>0.12080000340938568</v>
      </c>
      <c r="D5819">
        <v>0.12080000340938568</v>
      </c>
      <c r="E5819">
        <v>34.376988439416209</v>
      </c>
    </row>
    <row r="5820" spans="1:5" x14ac:dyDescent="0.25">
      <c r="A5820">
        <v>65.531724999993457</v>
      </c>
      <c r="B5820">
        <v>4896.92333984375</v>
      </c>
      <c r="C5820">
        <v>0.12080000340938568</v>
      </c>
      <c r="D5820">
        <v>0.12080000340938568</v>
      </c>
      <c r="E5820">
        <v>34.377153067445079</v>
      </c>
    </row>
    <row r="5821" spans="1:5" x14ac:dyDescent="0.25">
      <c r="A5821">
        <v>65.541725000002771</v>
      </c>
      <c r="B5821">
        <v>4897.1806640625</v>
      </c>
      <c r="C5821">
        <v>0.12080000340938568</v>
      </c>
      <c r="D5821">
        <v>0.12080000340938568</v>
      </c>
      <c r="E5821">
        <v>34.377320318078318</v>
      </c>
    </row>
    <row r="5822" spans="1:5" x14ac:dyDescent="0.25">
      <c r="A5822">
        <v>65.551724999997532</v>
      </c>
      <c r="B5822">
        <v>4897.447265625</v>
      </c>
      <c r="C5822">
        <v>0.12080000340938568</v>
      </c>
      <c r="D5822">
        <v>0.12080000340938568</v>
      </c>
      <c r="E5822">
        <v>34.377488880013743</v>
      </c>
    </row>
    <row r="5823" spans="1:5" x14ac:dyDescent="0.25">
      <c r="A5823">
        <v>65.561724999992293</v>
      </c>
      <c r="B5823">
        <v>4897.7275390625</v>
      </c>
      <c r="C5823">
        <v>0.12088999897241592</v>
      </c>
      <c r="D5823">
        <v>0.12088999897241592</v>
      </c>
      <c r="E5823">
        <v>34.377654163693705</v>
      </c>
    </row>
    <row r="5824" spans="1:5" x14ac:dyDescent="0.25">
      <c r="A5824">
        <v>65.571725000001607</v>
      </c>
      <c r="B5824">
        <v>4897.9775390625</v>
      </c>
      <c r="C5824">
        <v>0.12099999934434891</v>
      </c>
      <c r="D5824">
        <v>0.12099999934434891</v>
      </c>
      <c r="E5824">
        <v>34.377820281838694</v>
      </c>
    </row>
    <row r="5825" spans="1:5" x14ac:dyDescent="0.25">
      <c r="A5825">
        <v>65.581724999996368</v>
      </c>
      <c r="B5825">
        <v>4898.24755859375</v>
      </c>
      <c r="C5825">
        <v>0.12099999934434891</v>
      </c>
      <c r="D5825">
        <v>0.12099999934434891</v>
      </c>
      <c r="E5825">
        <v>34.377987413262645</v>
      </c>
    </row>
    <row r="5826" spans="1:5" x14ac:dyDescent="0.25">
      <c r="A5826">
        <v>65.591724999991129</v>
      </c>
      <c r="B5826">
        <v>4898.52001953125</v>
      </c>
      <c r="C5826">
        <v>0.12099999934434891</v>
      </c>
      <c r="D5826">
        <v>0.12099999934434891</v>
      </c>
      <c r="E5826">
        <v>34.378155796384135</v>
      </c>
    </row>
    <row r="5827" spans="1:5" x14ac:dyDescent="0.25">
      <c r="A5827">
        <v>65.601725000000442</v>
      </c>
      <c r="B5827">
        <v>4898.77294921875</v>
      </c>
      <c r="C5827">
        <v>0.12099999934434891</v>
      </c>
      <c r="D5827">
        <v>0.12099999934434891</v>
      </c>
      <c r="E5827">
        <v>34.378322391366282</v>
      </c>
    </row>
    <row r="5828" spans="1:5" x14ac:dyDescent="0.25">
      <c r="A5828">
        <v>65.611724999995204</v>
      </c>
      <c r="B5828">
        <v>4899.01220703125</v>
      </c>
      <c r="C5828">
        <v>0.12099999934434891</v>
      </c>
      <c r="D5828">
        <v>0.12099999934434891</v>
      </c>
      <c r="E5828">
        <v>34.378486900185862</v>
      </c>
    </row>
    <row r="5829" spans="1:5" x14ac:dyDescent="0.25">
      <c r="A5829">
        <v>65.621724999989965</v>
      </c>
      <c r="B5829">
        <v>4899.29052734375</v>
      </c>
      <c r="C5829">
        <v>0.12099999934434891</v>
      </c>
      <c r="D5829">
        <v>0.12099999934434891</v>
      </c>
      <c r="E5829">
        <v>34.378661839818278</v>
      </c>
    </row>
    <row r="5830" spans="1:5" x14ac:dyDescent="0.25">
      <c r="A5830">
        <v>65.631724999999278</v>
      </c>
      <c r="B5830">
        <v>4899.57421875</v>
      </c>
      <c r="C5830">
        <v>0.12099999934434891</v>
      </c>
      <c r="D5830">
        <v>0.12099999934434891</v>
      </c>
      <c r="E5830">
        <v>34.378828971242228</v>
      </c>
    </row>
    <row r="5831" spans="1:5" x14ac:dyDescent="0.25">
      <c r="A5831">
        <v>65.64172499999404</v>
      </c>
      <c r="B5831">
        <v>4899.85498046875</v>
      </c>
      <c r="C5831">
        <v>0.12099999934434891</v>
      </c>
      <c r="D5831">
        <v>0.12099999934434891</v>
      </c>
      <c r="E5831">
        <v>34.378986863946238</v>
      </c>
    </row>
    <row r="5832" spans="1:5" x14ac:dyDescent="0.25">
      <c r="A5832">
        <v>65.651724999988801</v>
      </c>
      <c r="B5832">
        <v>4900.1005859375</v>
      </c>
      <c r="C5832">
        <v>0.12099999934434891</v>
      </c>
      <c r="D5832">
        <v>0.12099999934434891</v>
      </c>
      <c r="E5832">
        <v>34.379151968812266</v>
      </c>
    </row>
    <row r="5833" spans="1:5" x14ac:dyDescent="0.25">
      <c r="A5833">
        <v>65.661724999998114</v>
      </c>
      <c r="B5833">
        <v>4900.35595703125</v>
      </c>
      <c r="C5833">
        <v>0.12099999934434891</v>
      </c>
      <c r="D5833">
        <v>0.12099999934434891</v>
      </c>
      <c r="E5833">
        <v>34.379324822282115</v>
      </c>
    </row>
    <row r="5834" spans="1:5" x14ac:dyDescent="0.25">
      <c r="A5834">
        <v>65.671724999992875</v>
      </c>
      <c r="B5834">
        <v>4900.57763671875</v>
      </c>
      <c r="C5834">
        <v>0.12099999934434891</v>
      </c>
      <c r="D5834">
        <v>0.12099999934434891</v>
      </c>
      <c r="E5834">
        <v>34.379495529984752</v>
      </c>
    </row>
    <row r="5835" spans="1:5" x14ac:dyDescent="0.25">
      <c r="A5835">
        <v>65.681725000002189</v>
      </c>
      <c r="B5835">
        <v>4900.84814453125</v>
      </c>
      <c r="C5835">
        <v>0.12099999934434891</v>
      </c>
      <c r="D5835">
        <v>0.12099999934434891</v>
      </c>
      <c r="E5835">
        <v>34.379659740781108</v>
      </c>
    </row>
    <row r="5836" spans="1:5" x14ac:dyDescent="0.25">
      <c r="A5836">
        <v>65.69172499999695</v>
      </c>
      <c r="B5836">
        <v>4901.09814453125</v>
      </c>
      <c r="C5836">
        <v>0.12099999934434891</v>
      </c>
      <c r="D5836">
        <v>0.12099999934434891</v>
      </c>
      <c r="E5836">
        <v>34.379824607228556</v>
      </c>
    </row>
    <row r="5837" spans="1:5" x14ac:dyDescent="0.25">
      <c r="A5837">
        <v>65.701724999991711</v>
      </c>
      <c r="B5837">
        <v>4901.36865234375</v>
      </c>
      <c r="C5837">
        <v>0.12099999934434891</v>
      </c>
      <c r="D5837">
        <v>0.12099999934434891</v>
      </c>
      <c r="E5837">
        <v>34.37999352679185</v>
      </c>
    </row>
    <row r="5838" spans="1:5" x14ac:dyDescent="0.25">
      <c r="A5838">
        <v>65.711725000001024</v>
      </c>
      <c r="B5838">
        <v>4901.62255859375</v>
      </c>
      <c r="C5838">
        <v>0.12099999934434891</v>
      </c>
      <c r="D5838">
        <v>0.12099999934434891</v>
      </c>
      <c r="E5838">
        <v>34.380152611588755</v>
      </c>
    </row>
    <row r="5839" spans="1:5" x14ac:dyDescent="0.25">
      <c r="A5839">
        <v>65.721724999995786</v>
      </c>
      <c r="B5839">
        <v>4901.8681640625</v>
      </c>
      <c r="C5839">
        <v>0.12099999934434891</v>
      </c>
      <c r="D5839">
        <v>0.12099999934434891</v>
      </c>
      <c r="E5839">
        <v>34.380320696687022</v>
      </c>
    </row>
    <row r="5840" spans="1:5" x14ac:dyDescent="0.25">
      <c r="A5840">
        <v>65.731724999990547</v>
      </c>
      <c r="B5840">
        <v>4902.08740234375</v>
      </c>
      <c r="C5840">
        <v>0.12099999934434891</v>
      </c>
      <c r="D5840">
        <v>0.12099999934434891</v>
      </c>
      <c r="E5840">
        <v>34.380492715691844</v>
      </c>
    </row>
    <row r="5841" spans="1:5" x14ac:dyDescent="0.25">
      <c r="A5841">
        <v>65.74172499999986</v>
      </c>
      <c r="B5841">
        <v>4902.34326171875</v>
      </c>
      <c r="C5841">
        <v>0.12099999934434891</v>
      </c>
      <c r="D5841">
        <v>0.12099999934434891</v>
      </c>
      <c r="E5841">
        <v>34.380656330441752</v>
      </c>
    </row>
    <row r="5842" spans="1:5" x14ac:dyDescent="0.25">
      <c r="A5842">
        <v>65.751724999994622</v>
      </c>
      <c r="B5842">
        <v>4902.5927734375</v>
      </c>
      <c r="C5842">
        <v>0.12099999934434891</v>
      </c>
      <c r="D5842">
        <v>0.12099999934434891</v>
      </c>
      <c r="E5842">
        <v>34.380822269772807</v>
      </c>
    </row>
    <row r="5843" spans="1:5" x14ac:dyDescent="0.25">
      <c r="A5843">
        <v>65.761724999989383</v>
      </c>
      <c r="B5843">
        <v>4902.8671875</v>
      </c>
      <c r="C5843">
        <v>0.12099999934434891</v>
      </c>
      <c r="D5843">
        <v>0.12099999934434891</v>
      </c>
      <c r="E5843">
        <v>34.380989341592112</v>
      </c>
    </row>
    <row r="5844" spans="1:5" x14ac:dyDescent="0.25">
      <c r="A5844">
        <v>65.771724999998696</v>
      </c>
      <c r="B5844">
        <v>4903.16357421875</v>
      </c>
      <c r="C5844">
        <v>0.12099999934434891</v>
      </c>
      <c r="D5844">
        <v>0.12099999934434891</v>
      </c>
      <c r="E5844">
        <v>34.38115706906251</v>
      </c>
    </row>
    <row r="5845" spans="1:5" x14ac:dyDescent="0.25">
      <c r="A5845">
        <v>65.781724999993457</v>
      </c>
      <c r="B5845">
        <v>4903.43212890625</v>
      </c>
      <c r="C5845">
        <v>0.12099999934434891</v>
      </c>
      <c r="D5845">
        <v>0.12099999934434891</v>
      </c>
      <c r="E5845">
        <v>34.381317107533732</v>
      </c>
    </row>
    <row r="5846" spans="1:5" x14ac:dyDescent="0.25">
      <c r="A5846">
        <v>65.791725000002771</v>
      </c>
      <c r="B5846">
        <v>4903.68896484375</v>
      </c>
      <c r="C5846">
        <v>0.12120000272989273</v>
      </c>
      <c r="D5846">
        <v>0.12120000272989273</v>
      </c>
      <c r="E5846">
        <v>34.381483881329814</v>
      </c>
    </row>
    <row r="5847" spans="1:5" x14ac:dyDescent="0.25">
      <c r="A5847">
        <v>65.801724999997532</v>
      </c>
      <c r="B5847">
        <v>4903.9716796875</v>
      </c>
      <c r="C5847">
        <v>0.12120000272989273</v>
      </c>
      <c r="D5847">
        <v>0.12120000272989273</v>
      </c>
      <c r="E5847">
        <v>34.381652383660594</v>
      </c>
    </row>
    <row r="5848" spans="1:5" x14ac:dyDescent="0.25">
      <c r="A5848">
        <v>65.811724999992293</v>
      </c>
      <c r="B5848">
        <v>4904.21875</v>
      </c>
      <c r="C5848">
        <v>0.12120000272989273</v>
      </c>
      <c r="D5848">
        <v>0.12120000272989273</v>
      </c>
      <c r="E5848">
        <v>34.381823687409678</v>
      </c>
    </row>
    <row r="5849" spans="1:5" x14ac:dyDescent="0.25">
      <c r="A5849">
        <v>65.821725000001607</v>
      </c>
      <c r="B5849">
        <v>4904.46630859375</v>
      </c>
      <c r="C5849">
        <v>0.12120000272989273</v>
      </c>
      <c r="D5849">
        <v>0.12120000272989273</v>
      </c>
      <c r="E5849">
        <v>34.381994633530894</v>
      </c>
    </row>
    <row r="5850" spans="1:5" x14ac:dyDescent="0.25">
      <c r="A5850">
        <v>65.831724999996368</v>
      </c>
      <c r="B5850">
        <v>4904.72509765625</v>
      </c>
      <c r="C5850">
        <v>0.12120000272989273</v>
      </c>
      <c r="D5850">
        <v>0.12120000272989273</v>
      </c>
      <c r="E5850">
        <v>34.382157950257579</v>
      </c>
    </row>
    <row r="5851" spans="1:5" x14ac:dyDescent="0.25">
      <c r="A5851">
        <v>65.841724999991129</v>
      </c>
      <c r="B5851">
        <v>4904.99365234375</v>
      </c>
      <c r="C5851">
        <v>0.12120000272989273</v>
      </c>
      <c r="D5851">
        <v>0.12120000272989273</v>
      </c>
      <c r="E5851">
        <v>34.38232609496049</v>
      </c>
    </row>
    <row r="5852" spans="1:5" x14ac:dyDescent="0.25">
      <c r="A5852">
        <v>65.851725000000442</v>
      </c>
      <c r="B5852">
        <v>4905.232421875</v>
      </c>
      <c r="C5852">
        <v>0.12120000272989273</v>
      </c>
      <c r="D5852">
        <v>0.12120000272989273</v>
      </c>
      <c r="E5852">
        <v>34.382489292477885</v>
      </c>
    </row>
    <row r="5853" spans="1:5" x14ac:dyDescent="0.25">
      <c r="A5853">
        <v>65.861724999995204</v>
      </c>
      <c r="B5853">
        <v>4905.4765625</v>
      </c>
      <c r="C5853">
        <v>0.12120000272989273</v>
      </c>
      <c r="D5853">
        <v>0.12120000272989273</v>
      </c>
      <c r="E5853">
        <v>34.382653384064952</v>
      </c>
    </row>
    <row r="5854" spans="1:5" x14ac:dyDescent="0.25">
      <c r="A5854">
        <v>65.871724999989965</v>
      </c>
      <c r="B5854">
        <v>4905.70556640625</v>
      </c>
      <c r="C5854">
        <v>0.12120000272989273</v>
      </c>
      <c r="D5854">
        <v>0.12120000272989273</v>
      </c>
      <c r="E5854">
        <v>34.382823316907206</v>
      </c>
    </row>
    <row r="5855" spans="1:5" x14ac:dyDescent="0.25">
      <c r="A5855">
        <v>65.881724999999278</v>
      </c>
      <c r="B5855">
        <v>4905.935546875</v>
      </c>
      <c r="C5855">
        <v>0.12120000272989273</v>
      </c>
      <c r="D5855">
        <v>0.12120000272989273</v>
      </c>
      <c r="E5855">
        <v>34.382989017819682</v>
      </c>
    </row>
    <row r="5856" spans="1:5" x14ac:dyDescent="0.25">
      <c r="A5856">
        <v>65.89172499999404</v>
      </c>
      <c r="B5856">
        <v>4906.18701171875</v>
      </c>
      <c r="C5856">
        <v>0.12120000272989273</v>
      </c>
      <c r="D5856">
        <v>0.12120000272989273</v>
      </c>
      <c r="E5856">
        <v>34.383153526639262</v>
      </c>
    </row>
    <row r="5857" spans="1:5" x14ac:dyDescent="0.25">
      <c r="A5857">
        <v>65.901724999988801</v>
      </c>
      <c r="B5857">
        <v>4906.4326171875</v>
      </c>
      <c r="C5857">
        <v>0.12120000272989273</v>
      </c>
      <c r="D5857">
        <v>0.12120000272989273</v>
      </c>
      <c r="E5857">
        <v>34.383321313714305</v>
      </c>
    </row>
    <row r="5858" spans="1:5" x14ac:dyDescent="0.25">
      <c r="A5858">
        <v>65.911724999998114</v>
      </c>
      <c r="B5858">
        <v>4906.67431640625</v>
      </c>
      <c r="C5858">
        <v>0.12120000272989273</v>
      </c>
      <c r="D5858">
        <v>0.12120000272989273</v>
      </c>
      <c r="E5858">
        <v>34.383492796277324</v>
      </c>
    </row>
    <row r="5859" spans="1:5" x14ac:dyDescent="0.25">
      <c r="A5859">
        <v>65.921724999992875</v>
      </c>
      <c r="B5859">
        <v>4906.92431640625</v>
      </c>
      <c r="C5859">
        <v>0.12120000272989273</v>
      </c>
      <c r="D5859">
        <v>0.12120000272989273</v>
      </c>
      <c r="E5859">
        <v>34.383655218934337</v>
      </c>
    </row>
    <row r="5860" spans="1:5" x14ac:dyDescent="0.25">
      <c r="A5860">
        <v>65.931725000002189</v>
      </c>
      <c r="B5860">
        <v>4907.19580078125</v>
      </c>
      <c r="C5860">
        <v>0.12120000272989273</v>
      </c>
      <c r="D5860">
        <v>0.12120000272989273</v>
      </c>
      <c r="E5860">
        <v>34.383819250916758</v>
      </c>
    </row>
    <row r="5861" spans="1:5" x14ac:dyDescent="0.25">
      <c r="A5861">
        <v>65.94172499999695</v>
      </c>
      <c r="B5861">
        <v>4907.44677734375</v>
      </c>
      <c r="C5861">
        <v>0.12120000272989273</v>
      </c>
      <c r="D5861">
        <v>0.12120000272989273</v>
      </c>
      <c r="E5861">
        <v>34.383991687154094</v>
      </c>
    </row>
    <row r="5862" spans="1:5" x14ac:dyDescent="0.25">
      <c r="A5862">
        <v>65.951724999991711</v>
      </c>
      <c r="B5862">
        <v>4907.71533203125</v>
      </c>
      <c r="C5862">
        <v>0.12120000272989273</v>
      </c>
      <c r="D5862">
        <v>0.12120000272989273</v>
      </c>
      <c r="E5862">
        <v>34.384156136369029</v>
      </c>
    </row>
    <row r="5863" spans="1:5" x14ac:dyDescent="0.25">
      <c r="A5863">
        <v>65.961725000001024</v>
      </c>
      <c r="B5863">
        <v>4907.95849609375</v>
      </c>
      <c r="C5863">
        <v>0.12120000272989273</v>
      </c>
      <c r="D5863">
        <v>0.12120000272989273</v>
      </c>
      <c r="E5863">
        <v>34.384315221165934</v>
      </c>
    </row>
    <row r="5864" spans="1:5" x14ac:dyDescent="0.25">
      <c r="A5864">
        <v>65.971724999995786</v>
      </c>
      <c r="B5864">
        <v>4908.232421875</v>
      </c>
      <c r="C5864">
        <v>0.12120000272989273</v>
      </c>
      <c r="D5864">
        <v>0.12120000272989273</v>
      </c>
      <c r="E5864">
        <v>34.384486226891795</v>
      </c>
    </row>
    <row r="5865" spans="1:5" x14ac:dyDescent="0.25">
      <c r="A5865">
        <v>65.981724999990547</v>
      </c>
      <c r="B5865">
        <v>4908.4970703125</v>
      </c>
      <c r="C5865">
        <v>0.12120000272989273</v>
      </c>
      <c r="D5865">
        <v>0.12120000272989273</v>
      </c>
      <c r="E5865">
        <v>34.384658067082682</v>
      </c>
    </row>
    <row r="5866" spans="1:5" x14ac:dyDescent="0.25">
      <c r="A5866">
        <v>65.99172499999986</v>
      </c>
      <c r="B5866">
        <v>4908.7734375</v>
      </c>
      <c r="C5866">
        <v>0.12120000272989273</v>
      </c>
      <c r="D5866">
        <v>0.12120000272989273</v>
      </c>
      <c r="E5866">
        <v>34.384825675343791</v>
      </c>
    </row>
    <row r="5867" spans="1:5" x14ac:dyDescent="0.25">
      <c r="A5867">
        <v>66.001724999994622</v>
      </c>
      <c r="B5867">
        <v>4909.02392578125</v>
      </c>
      <c r="C5867">
        <v>0.12120000272989273</v>
      </c>
      <c r="D5867">
        <v>0.12120000272989273</v>
      </c>
      <c r="E5867">
        <v>34.384983448838511</v>
      </c>
    </row>
    <row r="5868" spans="1:5" x14ac:dyDescent="0.25">
      <c r="A5868">
        <v>66.011724999989383</v>
      </c>
      <c r="B5868">
        <v>4909.3525390625</v>
      </c>
      <c r="C5868">
        <v>0.12139999866485596</v>
      </c>
      <c r="D5868">
        <v>0.12139999866485596</v>
      </c>
      <c r="E5868">
        <v>34.385150461053172</v>
      </c>
    </row>
    <row r="5869" spans="1:5" x14ac:dyDescent="0.25">
      <c r="A5869">
        <v>66.021724999998696</v>
      </c>
      <c r="B5869">
        <v>4909.62060546875</v>
      </c>
      <c r="C5869">
        <v>0.12139999866485596</v>
      </c>
      <c r="D5869">
        <v>0.12139999866485596</v>
      </c>
      <c r="E5869">
        <v>34.385323314523021</v>
      </c>
    </row>
    <row r="5870" spans="1:5" x14ac:dyDescent="0.25">
      <c r="A5870">
        <v>66.031724999993457</v>
      </c>
      <c r="B5870">
        <v>4909.9091796875</v>
      </c>
      <c r="C5870">
        <v>0.12139999866485596</v>
      </c>
      <c r="D5870">
        <v>0.12139999866485596</v>
      </c>
      <c r="E5870">
        <v>34.38549318776063</v>
      </c>
    </row>
    <row r="5871" spans="1:5" x14ac:dyDescent="0.25">
      <c r="A5871">
        <v>66.041725000002771</v>
      </c>
      <c r="B5871">
        <v>4910.171875</v>
      </c>
      <c r="C5871">
        <v>0.12139999866485596</v>
      </c>
      <c r="D5871">
        <v>0.12139999866485596</v>
      </c>
      <c r="E5871">
        <v>34.385658769463816</v>
      </c>
    </row>
    <row r="5872" spans="1:5" x14ac:dyDescent="0.25">
      <c r="A5872">
        <v>66.051724999997532</v>
      </c>
      <c r="B5872">
        <v>4910.44921875</v>
      </c>
      <c r="C5872">
        <v>0.12139999866485596</v>
      </c>
      <c r="D5872">
        <v>0.12139999866485596</v>
      </c>
      <c r="E5872">
        <v>34.385824887608806</v>
      </c>
    </row>
    <row r="5873" spans="1:5" x14ac:dyDescent="0.25">
      <c r="A5873">
        <v>66.061724999992293</v>
      </c>
      <c r="B5873">
        <v>4910.7373046875</v>
      </c>
      <c r="C5873">
        <v>0.12139999866485596</v>
      </c>
      <c r="D5873">
        <v>0.12139999866485596</v>
      </c>
      <c r="E5873">
        <v>34.385991959428111</v>
      </c>
    </row>
    <row r="5874" spans="1:5" x14ac:dyDescent="0.25">
      <c r="A5874">
        <v>66.071725000001607</v>
      </c>
      <c r="B5874">
        <v>4911.037109375</v>
      </c>
      <c r="C5874">
        <v>0.12139999866485596</v>
      </c>
      <c r="D5874">
        <v>0.12139999866485596</v>
      </c>
      <c r="E5874">
        <v>34.386160163735667</v>
      </c>
    </row>
    <row r="5875" spans="1:5" x14ac:dyDescent="0.25">
      <c r="A5875">
        <v>66.081724999996368</v>
      </c>
      <c r="B5875">
        <v>4911.3330078125</v>
      </c>
      <c r="C5875">
        <v>0.12139999866485596</v>
      </c>
      <c r="D5875">
        <v>0.12139999866485596</v>
      </c>
      <c r="E5875">
        <v>34.38632669911317</v>
      </c>
    </row>
    <row r="5876" spans="1:5" x14ac:dyDescent="0.25">
      <c r="A5876">
        <v>66.091724999991129</v>
      </c>
      <c r="B5876">
        <v>4911.62255859375</v>
      </c>
      <c r="C5876">
        <v>0.12139999866485596</v>
      </c>
      <c r="D5876">
        <v>0.12139999866485596</v>
      </c>
      <c r="E5876">
        <v>34.38648584351472</v>
      </c>
    </row>
    <row r="5877" spans="1:5" x14ac:dyDescent="0.25">
      <c r="A5877">
        <v>66.101725000000442</v>
      </c>
      <c r="B5877">
        <v>4911.93310546875</v>
      </c>
      <c r="C5877">
        <v>0.12139999866485596</v>
      </c>
      <c r="D5877">
        <v>0.12139999866485596</v>
      </c>
      <c r="E5877">
        <v>34.386651246403972</v>
      </c>
    </row>
    <row r="5878" spans="1:5" x14ac:dyDescent="0.25">
      <c r="A5878">
        <v>66.111724999995204</v>
      </c>
      <c r="B5878">
        <v>4912.21923828125</v>
      </c>
      <c r="C5878">
        <v>0.12139999866485596</v>
      </c>
      <c r="D5878">
        <v>0.12139999866485596</v>
      </c>
      <c r="E5878">
        <v>34.386823325013438</v>
      </c>
    </row>
    <row r="5879" spans="1:5" x14ac:dyDescent="0.25">
      <c r="A5879">
        <v>66.121724999989965</v>
      </c>
      <c r="B5879">
        <v>4912.5283203125</v>
      </c>
      <c r="C5879">
        <v>0.12139999866485596</v>
      </c>
      <c r="D5879">
        <v>0.12139999866485596</v>
      </c>
      <c r="E5879">
        <v>34.386990277623454</v>
      </c>
    </row>
    <row r="5880" spans="1:5" x14ac:dyDescent="0.25">
      <c r="A5880">
        <v>66.131724999999278</v>
      </c>
      <c r="B5880">
        <v>4912.7998046875</v>
      </c>
      <c r="C5880">
        <v>0.12139999866485596</v>
      </c>
      <c r="D5880">
        <v>0.12139999866485596</v>
      </c>
      <c r="E5880">
        <v>34.387152402257243</v>
      </c>
    </row>
    <row r="5881" spans="1:5" x14ac:dyDescent="0.25">
      <c r="A5881">
        <v>66.14172499999404</v>
      </c>
      <c r="B5881">
        <v>4913.11572265625</v>
      </c>
      <c r="C5881">
        <v>0.12139999866485596</v>
      </c>
      <c r="D5881">
        <v>0.12139999866485596</v>
      </c>
      <c r="E5881">
        <v>34.387315659379283</v>
      </c>
    </row>
    <row r="5882" spans="1:5" x14ac:dyDescent="0.25">
      <c r="A5882">
        <v>66.151724999988801</v>
      </c>
      <c r="B5882">
        <v>4913.4482421875</v>
      </c>
      <c r="C5882">
        <v>0.12139999866485596</v>
      </c>
      <c r="D5882">
        <v>0.12139999866485596</v>
      </c>
      <c r="E5882">
        <v>34.38748749957017</v>
      </c>
    </row>
    <row r="5883" spans="1:5" x14ac:dyDescent="0.25">
      <c r="A5883">
        <v>66.161724999998114</v>
      </c>
      <c r="B5883">
        <v>4913.7783203125</v>
      </c>
      <c r="C5883">
        <v>0.12139999866485596</v>
      </c>
      <c r="D5883">
        <v>0.12139999866485596</v>
      </c>
      <c r="E5883">
        <v>34.387655763482371</v>
      </c>
    </row>
    <row r="5884" spans="1:5" x14ac:dyDescent="0.25">
      <c r="A5884">
        <v>66.171724999992875</v>
      </c>
      <c r="B5884">
        <v>4914.09521484375</v>
      </c>
      <c r="C5884">
        <v>0.12139999866485596</v>
      </c>
      <c r="D5884">
        <v>0.12139999866485596</v>
      </c>
      <c r="E5884">
        <v>34.387815742348948</v>
      </c>
    </row>
    <row r="5885" spans="1:5" x14ac:dyDescent="0.25">
      <c r="A5885">
        <v>66.181725000002189</v>
      </c>
      <c r="B5885">
        <v>4914.421875</v>
      </c>
      <c r="C5885">
        <v>0.12139999866485596</v>
      </c>
      <c r="D5885">
        <v>0.12139999866485596</v>
      </c>
      <c r="E5885">
        <v>34.387982814168254</v>
      </c>
    </row>
    <row r="5886" spans="1:5" x14ac:dyDescent="0.25">
      <c r="A5886">
        <v>66.19172499999695</v>
      </c>
      <c r="B5886">
        <v>4914.7451171875</v>
      </c>
      <c r="C5886">
        <v>0.12139999866485596</v>
      </c>
      <c r="D5886">
        <v>0.12139999866485596</v>
      </c>
      <c r="E5886">
        <v>34.388152687405864</v>
      </c>
    </row>
    <row r="5887" spans="1:5" x14ac:dyDescent="0.25">
      <c r="A5887">
        <v>66.201724999991711</v>
      </c>
      <c r="B5887">
        <v>4915.048828125</v>
      </c>
      <c r="C5887">
        <v>0.12139999866485596</v>
      </c>
      <c r="D5887">
        <v>0.12139999866485596</v>
      </c>
      <c r="E5887">
        <v>34.388323156689921</v>
      </c>
    </row>
    <row r="5888" spans="1:5" x14ac:dyDescent="0.25">
      <c r="A5888">
        <v>66.211725000001024</v>
      </c>
      <c r="B5888">
        <v>4915.3310546875</v>
      </c>
      <c r="C5888">
        <v>0.12160000205039978</v>
      </c>
      <c r="D5888">
        <v>0.12160000205039978</v>
      </c>
      <c r="E5888">
        <v>34.388489572858134</v>
      </c>
    </row>
    <row r="5889" spans="1:5" x14ac:dyDescent="0.25">
      <c r="A5889">
        <v>66.221724999995786</v>
      </c>
      <c r="B5889">
        <v>4915.6455078125</v>
      </c>
      <c r="C5889">
        <v>0.12160000205039978</v>
      </c>
      <c r="D5889">
        <v>0.12160000205039978</v>
      </c>
      <c r="E5889">
        <v>34.388657061909953</v>
      </c>
    </row>
    <row r="5890" spans="1:5" x14ac:dyDescent="0.25">
      <c r="A5890">
        <v>66.231724999990547</v>
      </c>
      <c r="B5890">
        <v>4915.96533203125</v>
      </c>
      <c r="C5890">
        <v>0.12160000205039978</v>
      </c>
      <c r="D5890">
        <v>0.12160000205039978</v>
      </c>
      <c r="E5890">
        <v>34.388822524403849</v>
      </c>
    </row>
    <row r="5891" spans="1:5" x14ac:dyDescent="0.25">
      <c r="A5891">
        <v>66.24172499999986</v>
      </c>
      <c r="B5891">
        <v>4916.27001953125</v>
      </c>
      <c r="C5891">
        <v>0.12160000205039978</v>
      </c>
      <c r="D5891">
        <v>0.12160000205039978</v>
      </c>
      <c r="E5891">
        <v>34.388986496781627</v>
      </c>
    </row>
    <row r="5892" spans="1:5" x14ac:dyDescent="0.25">
      <c r="A5892">
        <v>66.251724999994622</v>
      </c>
      <c r="B5892">
        <v>4916.56201171875</v>
      </c>
      <c r="C5892">
        <v>0.12160000205039978</v>
      </c>
      <c r="D5892">
        <v>0.12160000205039978</v>
      </c>
      <c r="E5892">
        <v>34.389152257298747</v>
      </c>
    </row>
    <row r="5893" spans="1:5" x14ac:dyDescent="0.25">
      <c r="A5893">
        <v>66.261724999989383</v>
      </c>
      <c r="B5893">
        <v>4916.8603515625</v>
      </c>
      <c r="C5893">
        <v>0.12160000205039978</v>
      </c>
      <c r="D5893">
        <v>0.12160000205039978</v>
      </c>
      <c r="E5893">
        <v>34.389322190141002</v>
      </c>
    </row>
    <row r="5894" spans="1:5" x14ac:dyDescent="0.25">
      <c r="A5894">
        <v>66.271724999998696</v>
      </c>
      <c r="B5894">
        <v>4917.11474609375</v>
      </c>
      <c r="C5894">
        <v>0.12160000205039978</v>
      </c>
      <c r="D5894">
        <v>0.12160000205039978</v>
      </c>
      <c r="E5894">
        <v>34.389491348122874</v>
      </c>
    </row>
    <row r="5895" spans="1:5" x14ac:dyDescent="0.25">
      <c r="A5895">
        <v>66.281724999993457</v>
      </c>
      <c r="B5895">
        <v>4917.392578125</v>
      </c>
      <c r="C5895">
        <v>0.12160000205039978</v>
      </c>
      <c r="D5895">
        <v>0.12160000205039978</v>
      </c>
      <c r="E5895">
        <v>34.389659790849009</v>
      </c>
    </row>
    <row r="5896" spans="1:5" x14ac:dyDescent="0.25">
      <c r="A5896">
        <v>66.291725000002771</v>
      </c>
      <c r="B5896">
        <v>4917.658203125</v>
      </c>
      <c r="C5896">
        <v>0.12160000205039978</v>
      </c>
      <c r="D5896">
        <v>0.12160000205039978</v>
      </c>
      <c r="E5896">
        <v>34.389824776505748</v>
      </c>
    </row>
    <row r="5897" spans="1:5" x14ac:dyDescent="0.25">
      <c r="A5897">
        <v>66.301724999997532</v>
      </c>
      <c r="B5897">
        <v>4917.95458984375</v>
      </c>
      <c r="C5897">
        <v>0.12160000205039978</v>
      </c>
      <c r="D5897">
        <v>0.12160000205039978</v>
      </c>
      <c r="E5897">
        <v>34.38999131188325</v>
      </c>
    </row>
    <row r="5898" spans="1:5" x14ac:dyDescent="0.25">
      <c r="A5898">
        <v>66.311724999992293</v>
      </c>
      <c r="B5898">
        <v>4918.24853515625</v>
      </c>
      <c r="C5898">
        <v>0.12160000205039978</v>
      </c>
      <c r="D5898">
        <v>0.12160000205039978</v>
      </c>
      <c r="E5898">
        <v>34.390154151772776</v>
      </c>
    </row>
    <row r="5899" spans="1:5" x14ac:dyDescent="0.25">
      <c r="A5899">
        <v>66.321725000001607</v>
      </c>
      <c r="B5899">
        <v>4918.5537109375</v>
      </c>
      <c r="C5899">
        <v>0.12160000205039978</v>
      </c>
      <c r="D5899">
        <v>0.12160000205039978</v>
      </c>
      <c r="E5899">
        <v>34.39031633601121</v>
      </c>
    </row>
    <row r="5900" spans="1:5" x14ac:dyDescent="0.25">
      <c r="A5900">
        <v>66.331724999996368</v>
      </c>
      <c r="B5900">
        <v>4918.81591796875</v>
      </c>
      <c r="C5900">
        <v>0.12160000205039978</v>
      </c>
      <c r="D5900">
        <v>0.12160000205039978</v>
      </c>
      <c r="E5900">
        <v>34.390490560387889</v>
      </c>
    </row>
    <row r="5901" spans="1:5" x14ac:dyDescent="0.25">
      <c r="A5901">
        <v>66.341724999991129</v>
      </c>
      <c r="B5901">
        <v>4919.1005859375</v>
      </c>
      <c r="C5901">
        <v>0.12160000205039978</v>
      </c>
      <c r="D5901">
        <v>0.12160000205039978</v>
      </c>
      <c r="E5901">
        <v>34.390653042649546</v>
      </c>
    </row>
    <row r="5902" spans="1:5" x14ac:dyDescent="0.25">
      <c r="A5902">
        <v>66.351725000000442</v>
      </c>
      <c r="B5902">
        <v>4919.35791015625</v>
      </c>
      <c r="C5902">
        <v>0.12160000205039978</v>
      </c>
      <c r="D5902">
        <v>0.12160000205039978</v>
      </c>
      <c r="E5902">
        <v>34.390818385934153</v>
      </c>
    </row>
    <row r="5903" spans="1:5" x14ac:dyDescent="0.25">
      <c r="A5903">
        <v>66.361724999995204</v>
      </c>
      <c r="B5903">
        <v>4919.6357421875</v>
      </c>
      <c r="C5903">
        <v>0.12160000205039978</v>
      </c>
      <c r="D5903">
        <v>0.12160000205039978</v>
      </c>
      <c r="E5903">
        <v>34.390994815682689</v>
      </c>
    </row>
    <row r="5904" spans="1:5" x14ac:dyDescent="0.25">
      <c r="A5904">
        <v>66.371724999989965</v>
      </c>
      <c r="B5904">
        <v>4919.916015625</v>
      </c>
      <c r="C5904">
        <v>0.12160000205039978</v>
      </c>
      <c r="D5904">
        <v>0.12160000205039978</v>
      </c>
      <c r="E5904">
        <v>34.391160456990519</v>
      </c>
    </row>
    <row r="5905" spans="1:5" x14ac:dyDescent="0.25">
      <c r="A5905">
        <v>66.381724999999278</v>
      </c>
      <c r="B5905">
        <v>4920.17236328125</v>
      </c>
      <c r="C5905">
        <v>0.12160000205039978</v>
      </c>
      <c r="D5905">
        <v>0.12160000205039978</v>
      </c>
      <c r="E5905">
        <v>34.39132746920518</v>
      </c>
    </row>
    <row r="5906" spans="1:5" x14ac:dyDescent="0.25">
      <c r="A5906">
        <v>66.39172499999404</v>
      </c>
      <c r="B5906">
        <v>4920.44189453125</v>
      </c>
      <c r="C5906">
        <v>0.12160000205039978</v>
      </c>
      <c r="D5906">
        <v>0.12160000205039978</v>
      </c>
      <c r="E5906">
        <v>34.391490547513285</v>
      </c>
    </row>
    <row r="5907" spans="1:5" x14ac:dyDescent="0.25">
      <c r="A5907">
        <v>66.401724999988801</v>
      </c>
      <c r="B5907">
        <v>4920.69921875</v>
      </c>
      <c r="C5907">
        <v>0.12160000205039978</v>
      </c>
      <c r="D5907">
        <v>0.12160000205039978</v>
      </c>
      <c r="E5907">
        <v>34.391654162263194</v>
      </c>
    </row>
    <row r="5908" spans="1:5" x14ac:dyDescent="0.25">
      <c r="A5908">
        <v>66.411724999998114</v>
      </c>
      <c r="B5908">
        <v>4920.94580078125</v>
      </c>
      <c r="C5908">
        <v>0.12160000205039978</v>
      </c>
      <c r="D5908">
        <v>0.12160000205039978</v>
      </c>
      <c r="E5908">
        <v>34.391822068547526</v>
      </c>
    </row>
    <row r="5909" spans="1:5" x14ac:dyDescent="0.25">
      <c r="A5909">
        <v>66.421724999992875</v>
      </c>
      <c r="B5909">
        <v>4921.15478515625</v>
      </c>
      <c r="C5909">
        <v>0.12179999798536301</v>
      </c>
      <c r="D5909">
        <v>0.12179999798536301</v>
      </c>
      <c r="E5909">
        <v>34.391990570878306</v>
      </c>
    </row>
    <row r="5910" spans="1:5" x14ac:dyDescent="0.25">
      <c r="A5910">
        <v>66.431725000002189</v>
      </c>
      <c r="B5910">
        <v>4921.443359375</v>
      </c>
      <c r="C5910">
        <v>0.12179999798536301</v>
      </c>
      <c r="D5910">
        <v>0.12179999798536301</v>
      </c>
      <c r="E5910">
        <v>34.392159073209086</v>
      </c>
    </row>
    <row r="5911" spans="1:5" x14ac:dyDescent="0.25">
      <c r="A5911">
        <v>66.44172499999695</v>
      </c>
      <c r="B5911">
        <v>4921.69873046875</v>
      </c>
      <c r="C5911">
        <v>0.12179999798536301</v>
      </c>
      <c r="D5911">
        <v>0.12179999798536301</v>
      </c>
      <c r="E5911">
        <v>34.392329184865275</v>
      </c>
    </row>
    <row r="5912" spans="1:5" x14ac:dyDescent="0.25">
      <c r="A5912">
        <v>66.451724999991711</v>
      </c>
      <c r="B5912">
        <v>4921.94189453125</v>
      </c>
      <c r="C5912">
        <v>0.12179999798536301</v>
      </c>
      <c r="D5912">
        <v>0.12179999798536301</v>
      </c>
      <c r="E5912">
        <v>34.392492143964091</v>
      </c>
    </row>
    <row r="5913" spans="1:5" x14ac:dyDescent="0.25">
      <c r="A5913">
        <v>66.461725000001024</v>
      </c>
      <c r="B5913">
        <v>4922.16748046875</v>
      </c>
      <c r="C5913">
        <v>0.12179999798536301</v>
      </c>
      <c r="D5913">
        <v>0.12179999798536301</v>
      </c>
      <c r="E5913">
        <v>34.392657844876567</v>
      </c>
    </row>
    <row r="5914" spans="1:5" x14ac:dyDescent="0.25">
      <c r="A5914">
        <v>66.471724999995786</v>
      </c>
      <c r="B5914">
        <v>4922.4248046875</v>
      </c>
      <c r="C5914">
        <v>0.12179999798536301</v>
      </c>
      <c r="D5914">
        <v>0.12179999798536301</v>
      </c>
      <c r="E5914">
        <v>34.392828552579203</v>
      </c>
    </row>
    <row r="5915" spans="1:5" x14ac:dyDescent="0.25">
      <c r="A5915">
        <v>66.481724999990547</v>
      </c>
      <c r="B5915">
        <v>4922.67626953125</v>
      </c>
      <c r="C5915">
        <v>0.12179999798536301</v>
      </c>
      <c r="D5915">
        <v>0.12179999798536301</v>
      </c>
      <c r="E5915">
        <v>34.392993061398784</v>
      </c>
    </row>
    <row r="5916" spans="1:5" x14ac:dyDescent="0.25">
      <c r="A5916">
        <v>66.49172499999986</v>
      </c>
      <c r="B5916">
        <v>4922.9169921875</v>
      </c>
      <c r="C5916">
        <v>0.12179999798536301</v>
      </c>
      <c r="D5916">
        <v>0.12179999798536301</v>
      </c>
      <c r="E5916">
        <v>34.393152384614268</v>
      </c>
    </row>
    <row r="5917" spans="1:5" x14ac:dyDescent="0.25">
      <c r="A5917">
        <v>66.501724999994622</v>
      </c>
      <c r="B5917">
        <v>4923.13720703125</v>
      </c>
      <c r="C5917">
        <v>0.12179999798536301</v>
      </c>
      <c r="D5917">
        <v>0.12179999798536301</v>
      </c>
      <c r="E5917">
        <v>34.393322257851878</v>
      </c>
    </row>
    <row r="5918" spans="1:5" x14ac:dyDescent="0.25">
      <c r="A5918">
        <v>66.511724999989383</v>
      </c>
      <c r="B5918">
        <v>4923.38037109375</v>
      </c>
      <c r="C5918">
        <v>0.12179999798536301</v>
      </c>
      <c r="D5918">
        <v>0.12179999798536301</v>
      </c>
      <c r="E5918">
        <v>34.393488554810801</v>
      </c>
    </row>
    <row r="5919" spans="1:5" x14ac:dyDescent="0.25">
      <c r="A5919">
        <v>66.521724999998696</v>
      </c>
      <c r="B5919">
        <v>4923.61962890625</v>
      </c>
      <c r="C5919">
        <v>0.12179999798536301</v>
      </c>
      <c r="D5919">
        <v>0.12179999798536301</v>
      </c>
      <c r="E5919">
        <v>34.393653004025737</v>
      </c>
    </row>
    <row r="5920" spans="1:5" x14ac:dyDescent="0.25">
      <c r="A5920">
        <v>66.531724999993457</v>
      </c>
      <c r="B5920">
        <v>4923.83203125</v>
      </c>
      <c r="C5920">
        <v>0.12179999798536301</v>
      </c>
      <c r="D5920">
        <v>0.12179999798536301</v>
      </c>
      <c r="E5920">
        <v>34.393825619077006</v>
      </c>
    </row>
    <row r="5921" spans="1:5" x14ac:dyDescent="0.25">
      <c r="A5921">
        <v>66.541725000002771</v>
      </c>
      <c r="B5921">
        <v>4924.0556640625</v>
      </c>
      <c r="C5921">
        <v>0.12179999798536301</v>
      </c>
      <c r="D5921">
        <v>0.12179999798536301</v>
      </c>
      <c r="E5921">
        <v>34.393989233826915</v>
      </c>
    </row>
    <row r="5922" spans="1:5" x14ac:dyDescent="0.25">
      <c r="A5922">
        <v>66.551724999997532</v>
      </c>
      <c r="B5922">
        <v>4924.3427734375</v>
      </c>
      <c r="C5922">
        <v>0.12179999798536301</v>
      </c>
      <c r="D5922">
        <v>0.12179999798536301</v>
      </c>
      <c r="E5922">
        <v>34.394151596879283</v>
      </c>
    </row>
    <row r="5923" spans="1:5" x14ac:dyDescent="0.25">
      <c r="A5923">
        <v>66.561724999992293</v>
      </c>
      <c r="B5923">
        <v>4924.5791015625</v>
      </c>
      <c r="C5923">
        <v>0.12179999798536301</v>
      </c>
      <c r="D5923">
        <v>0.12179999798536301</v>
      </c>
      <c r="E5923">
        <v>34.394323198651591</v>
      </c>
    </row>
    <row r="5924" spans="1:5" x14ac:dyDescent="0.25">
      <c r="A5924">
        <v>66.571725000001607</v>
      </c>
      <c r="B5924">
        <v>4924.82470703125</v>
      </c>
      <c r="C5924">
        <v>0.12179999798536301</v>
      </c>
      <c r="D5924">
        <v>0.12179999798536301</v>
      </c>
      <c r="E5924">
        <v>34.394488780354777</v>
      </c>
    </row>
    <row r="5925" spans="1:5" x14ac:dyDescent="0.25">
      <c r="A5925">
        <v>66.581724999996368</v>
      </c>
      <c r="B5925">
        <v>4925.0546875</v>
      </c>
      <c r="C5925">
        <v>0.12179999798536301</v>
      </c>
      <c r="D5925">
        <v>0.12179999798536301</v>
      </c>
      <c r="E5925">
        <v>34.394655077313701</v>
      </c>
    </row>
    <row r="5926" spans="1:5" x14ac:dyDescent="0.25">
      <c r="A5926">
        <v>66.591724999991129</v>
      </c>
      <c r="B5926">
        <v>4925.31201171875</v>
      </c>
      <c r="C5926">
        <v>0.12179999798536301</v>
      </c>
      <c r="D5926">
        <v>0.12179999798536301</v>
      </c>
      <c r="E5926">
        <v>34.394826619481364</v>
      </c>
    </row>
    <row r="5927" spans="1:5" x14ac:dyDescent="0.25">
      <c r="A5927">
        <v>66.601725000000442</v>
      </c>
      <c r="B5927">
        <v>4925.55859375</v>
      </c>
      <c r="C5927">
        <v>0.12179999798536301</v>
      </c>
      <c r="D5927">
        <v>0.12179999798536301</v>
      </c>
      <c r="E5927">
        <v>34.394989340161601</v>
      </c>
    </row>
    <row r="5928" spans="1:5" x14ac:dyDescent="0.25">
      <c r="A5928">
        <v>66.611724999995204</v>
      </c>
      <c r="B5928">
        <v>4925.8212890625</v>
      </c>
      <c r="C5928">
        <v>0.12179999798536301</v>
      </c>
      <c r="D5928">
        <v>0.12179999798536301</v>
      </c>
      <c r="E5928">
        <v>34.395150749539653</v>
      </c>
    </row>
    <row r="5929" spans="1:5" x14ac:dyDescent="0.25">
      <c r="A5929">
        <v>66.621724999989965</v>
      </c>
      <c r="B5929">
        <v>4926.0869140625</v>
      </c>
      <c r="C5929">
        <v>0.12179999798536301</v>
      </c>
      <c r="D5929">
        <v>0.12179999798536301</v>
      </c>
      <c r="E5929">
        <v>34.395319907521525</v>
      </c>
    </row>
    <row r="5930" spans="1:5" x14ac:dyDescent="0.25">
      <c r="A5930">
        <v>66.631724999999278</v>
      </c>
      <c r="B5930">
        <v>4926.3662109375</v>
      </c>
      <c r="C5930">
        <v>0.12179999798536301</v>
      </c>
      <c r="D5930">
        <v>0.12179999798536301</v>
      </c>
      <c r="E5930">
        <v>34.395488827084819</v>
      </c>
    </row>
    <row r="5931" spans="1:5" x14ac:dyDescent="0.25">
      <c r="A5931">
        <v>66.64172499999404</v>
      </c>
      <c r="B5931">
        <v>4926.62158203125</v>
      </c>
      <c r="C5931">
        <v>0.12179999798536301</v>
      </c>
      <c r="D5931">
        <v>0.12179999798536301</v>
      </c>
      <c r="E5931">
        <v>34.395657448624888</v>
      </c>
    </row>
    <row r="5932" spans="1:5" x14ac:dyDescent="0.25">
      <c r="A5932">
        <v>66.651724999988801</v>
      </c>
      <c r="B5932">
        <v>4926.84326171875</v>
      </c>
      <c r="C5932">
        <v>0.12189000099897385</v>
      </c>
      <c r="D5932">
        <v>0.12189000099897385</v>
      </c>
      <c r="E5932">
        <v>34.3958215998166</v>
      </c>
    </row>
    <row r="5933" spans="1:5" x14ac:dyDescent="0.25">
      <c r="A5933">
        <v>66.661724999998114</v>
      </c>
      <c r="B5933">
        <v>4927.08544921875</v>
      </c>
      <c r="C5933">
        <v>0.12200000137090683</v>
      </c>
      <c r="D5933">
        <v>0.12200000137090683</v>
      </c>
      <c r="E5933">
        <v>34.395987241124431</v>
      </c>
    </row>
    <row r="5934" spans="1:5" x14ac:dyDescent="0.25">
      <c r="A5934">
        <v>66.671724999992875</v>
      </c>
      <c r="B5934">
        <v>4927.333984375</v>
      </c>
      <c r="C5934">
        <v>0.12200000137090683</v>
      </c>
      <c r="D5934">
        <v>0.12200000137090683</v>
      </c>
      <c r="E5934">
        <v>34.396157591199199</v>
      </c>
    </row>
    <row r="5935" spans="1:5" x14ac:dyDescent="0.25">
      <c r="A5935">
        <v>66.681725000002189</v>
      </c>
      <c r="B5935">
        <v>4927.5869140625</v>
      </c>
      <c r="C5935">
        <v>0.12200000137090683</v>
      </c>
      <c r="D5935">
        <v>0.12200000137090683</v>
      </c>
      <c r="E5935">
        <v>34.396321325158397</v>
      </c>
    </row>
    <row r="5936" spans="1:5" x14ac:dyDescent="0.25">
      <c r="A5936">
        <v>66.69172499999695</v>
      </c>
      <c r="B5936">
        <v>4927.853515625</v>
      </c>
      <c r="C5936">
        <v>0.12200000137090683</v>
      </c>
      <c r="D5936">
        <v>0.12200000137090683</v>
      </c>
      <c r="E5936">
        <v>34.396489231442729</v>
      </c>
    </row>
    <row r="5937" spans="1:5" x14ac:dyDescent="0.25">
      <c r="A5937">
        <v>66.701724999991711</v>
      </c>
      <c r="B5937">
        <v>4928.13330078125</v>
      </c>
      <c r="C5937">
        <v>0.12200000137090683</v>
      </c>
      <c r="D5937">
        <v>0.12200000137090683</v>
      </c>
      <c r="E5937">
        <v>34.396652667378703</v>
      </c>
    </row>
    <row r="5938" spans="1:5" x14ac:dyDescent="0.25">
      <c r="A5938">
        <v>66.711725000001024</v>
      </c>
      <c r="B5938">
        <v>4928.3701171875</v>
      </c>
      <c r="C5938">
        <v>0.12200000137090683</v>
      </c>
      <c r="D5938">
        <v>0.12200000137090683</v>
      </c>
      <c r="E5938">
        <v>34.396817295407573</v>
      </c>
    </row>
    <row r="5939" spans="1:5" x14ac:dyDescent="0.25">
      <c r="A5939">
        <v>66.721724999995786</v>
      </c>
      <c r="B5939">
        <v>4928.60888671875</v>
      </c>
      <c r="C5939">
        <v>0.12200000137090683</v>
      </c>
      <c r="D5939">
        <v>0.12200000137090683</v>
      </c>
      <c r="E5939">
        <v>34.396990327691356</v>
      </c>
    </row>
    <row r="5940" spans="1:5" x14ac:dyDescent="0.25">
      <c r="A5940">
        <v>66.731724999990547</v>
      </c>
      <c r="B5940">
        <v>4928.83251953125</v>
      </c>
      <c r="C5940">
        <v>0.12200000137090683</v>
      </c>
      <c r="D5940">
        <v>0.12200000137090683</v>
      </c>
      <c r="E5940">
        <v>34.397161452626506</v>
      </c>
    </row>
    <row r="5941" spans="1:5" x14ac:dyDescent="0.25">
      <c r="A5941">
        <v>66.74172499999986</v>
      </c>
      <c r="B5941">
        <v>4929.08935546875</v>
      </c>
      <c r="C5941">
        <v>0.12200000137090683</v>
      </c>
      <c r="D5941">
        <v>0.12200000137090683</v>
      </c>
      <c r="E5941">
        <v>34.397322504376689</v>
      </c>
    </row>
    <row r="5942" spans="1:5" x14ac:dyDescent="0.25">
      <c r="A5942">
        <v>66.751724999994622</v>
      </c>
      <c r="B5942">
        <v>4929.3525390625</v>
      </c>
      <c r="C5942">
        <v>0.12200000137090683</v>
      </c>
      <c r="D5942">
        <v>0.12200000137090683</v>
      </c>
      <c r="E5942">
        <v>34.3974866555684</v>
      </c>
    </row>
    <row r="5943" spans="1:5" x14ac:dyDescent="0.25">
      <c r="A5943">
        <v>66.761724999989383</v>
      </c>
      <c r="B5943">
        <v>4929.6142578125</v>
      </c>
      <c r="C5943">
        <v>0.12200000137090683</v>
      </c>
      <c r="D5943">
        <v>0.12200000137090683</v>
      </c>
      <c r="E5943">
        <v>34.397654681062022</v>
      </c>
    </row>
    <row r="5944" spans="1:5" x14ac:dyDescent="0.25">
      <c r="A5944">
        <v>66.771724999998696</v>
      </c>
      <c r="B5944">
        <v>4929.876953125</v>
      </c>
      <c r="C5944">
        <v>0.12200000137090683</v>
      </c>
      <c r="D5944">
        <v>0.12200000137090683</v>
      </c>
      <c r="E5944">
        <v>34.397820858811656</v>
      </c>
    </row>
    <row r="5945" spans="1:5" x14ac:dyDescent="0.25">
      <c r="A5945">
        <v>66.781724999993457</v>
      </c>
      <c r="B5945">
        <v>4930.1572265625</v>
      </c>
      <c r="C5945">
        <v>0.12200000137090683</v>
      </c>
      <c r="D5945">
        <v>0.12200000137090683</v>
      </c>
      <c r="E5945">
        <v>34.397989837979594</v>
      </c>
    </row>
    <row r="5946" spans="1:5" x14ac:dyDescent="0.25">
      <c r="A5946">
        <v>66.791725000002771</v>
      </c>
      <c r="B5946">
        <v>4930.39990234375</v>
      </c>
      <c r="C5946">
        <v>0.12200000137090683</v>
      </c>
      <c r="D5946">
        <v>0.12200000137090683</v>
      </c>
      <c r="E5946">
        <v>34.398159353589335</v>
      </c>
    </row>
    <row r="5947" spans="1:5" x14ac:dyDescent="0.25">
      <c r="A5947">
        <v>66.801724999997532</v>
      </c>
      <c r="B5947">
        <v>4930.66357421875</v>
      </c>
      <c r="C5947">
        <v>0.12200000137090683</v>
      </c>
      <c r="D5947">
        <v>0.12200000137090683</v>
      </c>
      <c r="E5947">
        <v>34.398324875687877</v>
      </c>
    </row>
    <row r="5948" spans="1:5" x14ac:dyDescent="0.25">
      <c r="A5948">
        <v>66.811724999992293</v>
      </c>
      <c r="B5948">
        <v>4930.9462890625</v>
      </c>
      <c r="C5948">
        <v>0.12200000137090683</v>
      </c>
      <c r="D5948">
        <v>0.12200000137090683</v>
      </c>
      <c r="E5948">
        <v>34.398485867833415</v>
      </c>
    </row>
    <row r="5949" spans="1:5" x14ac:dyDescent="0.25">
      <c r="A5949">
        <v>66.821725000001607</v>
      </c>
      <c r="B5949">
        <v>4931.25048828125</v>
      </c>
      <c r="C5949">
        <v>0.12200000137090683</v>
      </c>
      <c r="D5949">
        <v>0.12200000137090683</v>
      </c>
      <c r="E5949">
        <v>34.398655860280314</v>
      </c>
    </row>
    <row r="5950" spans="1:5" x14ac:dyDescent="0.25">
      <c r="A5950">
        <v>66.831724999996368</v>
      </c>
      <c r="B5950">
        <v>4931.5498046875</v>
      </c>
      <c r="C5950">
        <v>0.12200000137090683</v>
      </c>
      <c r="D5950">
        <v>0.12200000137090683</v>
      </c>
      <c r="E5950">
        <v>34.398827044820109</v>
      </c>
    </row>
    <row r="5951" spans="1:5" x14ac:dyDescent="0.25">
      <c r="A5951">
        <v>66.841724999991129</v>
      </c>
      <c r="B5951">
        <v>4931.830078125</v>
      </c>
      <c r="C5951">
        <v>0.12200000137090683</v>
      </c>
      <c r="D5951">
        <v>0.12200000137090683</v>
      </c>
      <c r="E5951">
        <v>34.398989407872477</v>
      </c>
    </row>
    <row r="5952" spans="1:5" x14ac:dyDescent="0.25">
      <c r="A5952">
        <v>66.851725000000442</v>
      </c>
      <c r="B5952">
        <v>4932.10546875</v>
      </c>
      <c r="C5952">
        <v>0.12200000137090683</v>
      </c>
      <c r="D5952">
        <v>0.12200000137090683</v>
      </c>
      <c r="E5952">
        <v>34.399152903413096</v>
      </c>
    </row>
    <row r="5953" spans="1:5" x14ac:dyDescent="0.25">
      <c r="A5953">
        <v>66.861724999995204</v>
      </c>
      <c r="B5953">
        <v>4932.43310546875</v>
      </c>
      <c r="C5953">
        <v>0.12208999693393707</v>
      </c>
      <c r="D5953">
        <v>0.12208999693393707</v>
      </c>
      <c r="E5953">
        <v>34.39932581648759</v>
      </c>
    </row>
    <row r="5954" spans="1:5" x14ac:dyDescent="0.25">
      <c r="A5954">
        <v>66.871724999989965</v>
      </c>
      <c r="B5954">
        <v>4932.72509765625</v>
      </c>
      <c r="C5954">
        <v>0.12219999730587006</v>
      </c>
      <c r="D5954">
        <v>0.12219999730587006</v>
      </c>
      <c r="E5954">
        <v>34.399494974469462</v>
      </c>
    </row>
    <row r="5955" spans="1:5" x14ac:dyDescent="0.25">
      <c r="A5955">
        <v>66.881724999999278</v>
      </c>
      <c r="B5955">
        <v>4933.0185546875</v>
      </c>
      <c r="C5955">
        <v>0.12219999730587006</v>
      </c>
      <c r="D5955">
        <v>0.12219999730587006</v>
      </c>
      <c r="E5955">
        <v>34.399663894032756</v>
      </c>
    </row>
    <row r="5956" spans="1:5" x14ac:dyDescent="0.25">
      <c r="A5956">
        <v>66.89172499999404</v>
      </c>
      <c r="B5956">
        <v>4933.30908203125</v>
      </c>
      <c r="C5956">
        <v>0.12219999730587006</v>
      </c>
      <c r="D5956">
        <v>0.12219999730587006</v>
      </c>
      <c r="E5956">
        <v>34.39982208475999</v>
      </c>
    </row>
    <row r="5957" spans="1:5" x14ac:dyDescent="0.25">
      <c r="A5957">
        <v>66.901724999988801</v>
      </c>
      <c r="B5957">
        <v>4933.61376953125</v>
      </c>
      <c r="C5957">
        <v>0.12219999730587006</v>
      </c>
      <c r="D5957">
        <v>0.12219999730587006</v>
      </c>
      <c r="E5957">
        <v>34.399988202904979</v>
      </c>
    </row>
    <row r="5958" spans="1:5" x14ac:dyDescent="0.25">
      <c r="A5958">
        <v>66.911724999998114</v>
      </c>
      <c r="B5958">
        <v>4933.92431640625</v>
      </c>
      <c r="C5958">
        <v>0.12219999730587006</v>
      </c>
      <c r="D5958">
        <v>0.12219999730587006</v>
      </c>
      <c r="E5958">
        <v>34.400154559468547</v>
      </c>
    </row>
    <row r="5959" spans="1:5" x14ac:dyDescent="0.25">
      <c r="A5959">
        <v>66.921724999992875</v>
      </c>
      <c r="B5959">
        <v>4934.2685546875</v>
      </c>
      <c r="C5959">
        <v>0.12219999730587006</v>
      </c>
      <c r="D5959">
        <v>0.12219999730587006</v>
      </c>
      <c r="E5959">
        <v>34.40031561121873</v>
      </c>
    </row>
    <row r="5960" spans="1:5" x14ac:dyDescent="0.25">
      <c r="A5960">
        <v>66.931725000002189</v>
      </c>
      <c r="B5960">
        <v>4934.58544921875</v>
      </c>
      <c r="C5960">
        <v>0.12219999730587006</v>
      </c>
      <c r="D5960">
        <v>0.12219999730587006</v>
      </c>
      <c r="E5960">
        <v>34.400482265805522</v>
      </c>
    </row>
    <row r="5961" spans="1:5" x14ac:dyDescent="0.25">
      <c r="A5961">
        <v>66.94172499999695</v>
      </c>
      <c r="B5961">
        <v>4934.91552734375</v>
      </c>
      <c r="C5961">
        <v>0.12219999730587006</v>
      </c>
      <c r="D5961">
        <v>0.12219999730587006</v>
      </c>
      <c r="E5961">
        <v>34.400651125764171</v>
      </c>
    </row>
    <row r="5962" spans="1:5" x14ac:dyDescent="0.25">
      <c r="A5962">
        <v>66.951724999991711</v>
      </c>
      <c r="B5962">
        <v>4935.22412109375</v>
      </c>
      <c r="C5962">
        <v>0.12219999730587006</v>
      </c>
      <c r="D5962">
        <v>0.12219999730587006</v>
      </c>
      <c r="E5962">
        <v>34.400817541932383</v>
      </c>
    </row>
    <row r="5963" spans="1:5" x14ac:dyDescent="0.25">
      <c r="A5963">
        <v>66.961725000001024</v>
      </c>
      <c r="B5963">
        <v>4935.548828125</v>
      </c>
      <c r="C5963">
        <v>0.12219999730587006</v>
      </c>
      <c r="D5963">
        <v>0.12219999730587006</v>
      </c>
      <c r="E5963">
        <v>34.400988428448954</v>
      </c>
    </row>
    <row r="5964" spans="1:5" x14ac:dyDescent="0.25">
      <c r="A5964">
        <v>66.971724999995786</v>
      </c>
      <c r="B5964">
        <v>4935.86279296875</v>
      </c>
      <c r="C5964">
        <v>0.12219999730587006</v>
      </c>
      <c r="D5964">
        <v>0.12219999730587006</v>
      </c>
      <c r="E5964">
        <v>34.401157765244761</v>
      </c>
    </row>
    <row r="5965" spans="1:5" x14ac:dyDescent="0.25">
      <c r="A5965">
        <v>66.981724999990547</v>
      </c>
      <c r="B5965">
        <v>4936.19580078125</v>
      </c>
      <c r="C5965">
        <v>0.12219999730587006</v>
      </c>
      <c r="D5965">
        <v>0.12219999730587006</v>
      </c>
      <c r="E5965">
        <v>34.401322989320079</v>
      </c>
    </row>
    <row r="5966" spans="1:5" x14ac:dyDescent="0.25">
      <c r="A5966">
        <v>66.99172499999986</v>
      </c>
      <c r="B5966">
        <v>4936.53125</v>
      </c>
      <c r="C5966">
        <v>0.12219999730587006</v>
      </c>
      <c r="D5966">
        <v>0.12219999730587006</v>
      </c>
      <c r="E5966">
        <v>34.401489703511515</v>
      </c>
    </row>
    <row r="5967" spans="1:5" x14ac:dyDescent="0.25">
      <c r="A5967">
        <v>67.001724999994622</v>
      </c>
      <c r="B5967">
        <v>4936.85107421875</v>
      </c>
      <c r="C5967">
        <v>0.12219999730587006</v>
      </c>
      <c r="D5967">
        <v>0.12219999730587006</v>
      </c>
      <c r="E5967">
        <v>34.401658503865519</v>
      </c>
    </row>
    <row r="5968" spans="1:5" x14ac:dyDescent="0.25">
      <c r="A5968">
        <v>67.011724999989383</v>
      </c>
      <c r="B5968">
        <v>4937.134765625</v>
      </c>
      <c r="C5968">
        <v>0.12219999730587006</v>
      </c>
      <c r="D5968">
        <v>0.12219999730587006</v>
      </c>
      <c r="E5968">
        <v>34.401822059010783</v>
      </c>
    </row>
    <row r="5969" spans="1:5" x14ac:dyDescent="0.25">
      <c r="A5969">
        <v>67.021724999998696</v>
      </c>
      <c r="B5969">
        <v>4937.38134765625</v>
      </c>
      <c r="C5969">
        <v>0.12219999730587006</v>
      </c>
      <c r="D5969">
        <v>0.12219999730587006</v>
      </c>
      <c r="E5969">
        <v>34.401984481667796</v>
      </c>
    </row>
    <row r="5970" spans="1:5" x14ac:dyDescent="0.25">
      <c r="A5970">
        <v>67.031724999993457</v>
      </c>
      <c r="B5970">
        <v>4937.65966796875</v>
      </c>
      <c r="C5970">
        <v>0.12219999730587006</v>
      </c>
      <c r="D5970">
        <v>0.12219999730587006</v>
      </c>
      <c r="E5970">
        <v>34.402154354905406</v>
      </c>
    </row>
    <row r="5971" spans="1:5" x14ac:dyDescent="0.25">
      <c r="A5971">
        <v>67.041725000002771</v>
      </c>
      <c r="B5971">
        <v>4937.92626953125</v>
      </c>
      <c r="C5971">
        <v>0.12219999730587006</v>
      </c>
      <c r="D5971">
        <v>0.12219999730587006</v>
      </c>
      <c r="E5971">
        <v>34.402325301026622</v>
      </c>
    </row>
    <row r="5972" spans="1:5" x14ac:dyDescent="0.25">
      <c r="A5972">
        <v>67.051724999997532</v>
      </c>
      <c r="B5972">
        <v>4938.23486328125</v>
      </c>
      <c r="C5972">
        <v>0.12219999730587006</v>
      </c>
      <c r="D5972">
        <v>0.12219999730587006</v>
      </c>
      <c r="E5972">
        <v>34.402486054753581</v>
      </c>
    </row>
    <row r="5973" spans="1:5" x14ac:dyDescent="0.25">
      <c r="A5973">
        <v>67.061724999992293</v>
      </c>
      <c r="B5973">
        <v>4938.5009765625</v>
      </c>
      <c r="C5973">
        <v>0.12240000069141388</v>
      </c>
      <c r="D5973">
        <v>0.12240000069141388</v>
      </c>
      <c r="E5973">
        <v>34.402645377969066</v>
      </c>
    </row>
    <row r="5974" spans="1:5" x14ac:dyDescent="0.25">
      <c r="A5974">
        <v>67.071725000001607</v>
      </c>
      <c r="B5974">
        <v>4938.7802734375</v>
      </c>
      <c r="C5974">
        <v>0.12240000069141388</v>
      </c>
      <c r="D5974">
        <v>0.12240000069141388</v>
      </c>
      <c r="E5974">
        <v>34.402819363927165</v>
      </c>
    </row>
    <row r="5975" spans="1:5" x14ac:dyDescent="0.25">
      <c r="A5975">
        <v>67.081724999996368</v>
      </c>
      <c r="B5975">
        <v>4939.03369140625</v>
      </c>
      <c r="C5975">
        <v>0.12240000069141388</v>
      </c>
      <c r="D5975">
        <v>0.12240000069141388</v>
      </c>
      <c r="E5975">
        <v>34.40299305186204</v>
      </c>
    </row>
    <row r="5976" spans="1:5" x14ac:dyDescent="0.25">
      <c r="A5976">
        <v>67.091724999991129</v>
      </c>
      <c r="B5976">
        <v>4939.2978515625</v>
      </c>
      <c r="C5976">
        <v>0.12240000069141388</v>
      </c>
      <c r="D5976">
        <v>0.12240000069141388</v>
      </c>
      <c r="E5976">
        <v>34.403155534123698</v>
      </c>
    </row>
    <row r="5977" spans="1:5" x14ac:dyDescent="0.25">
      <c r="A5977">
        <v>67.101725000000442</v>
      </c>
      <c r="B5977">
        <v>4939.5478515625</v>
      </c>
      <c r="C5977">
        <v>0.12240000069141388</v>
      </c>
      <c r="D5977">
        <v>0.12240000069141388</v>
      </c>
      <c r="E5977">
        <v>34.403320221757212</v>
      </c>
    </row>
    <row r="5978" spans="1:5" x14ac:dyDescent="0.25">
      <c r="A5978">
        <v>67.111724999995204</v>
      </c>
      <c r="B5978">
        <v>4939.81689453125</v>
      </c>
      <c r="C5978">
        <v>0.12240000069141388</v>
      </c>
      <c r="D5978">
        <v>0.12240000069141388</v>
      </c>
      <c r="E5978">
        <v>34.403488545274058</v>
      </c>
    </row>
    <row r="5979" spans="1:5" x14ac:dyDescent="0.25">
      <c r="A5979">
        <v>67.121724999989965</v>
      </c>
      <c r="B5979">
        <v>4940.0986328125</v>
      </c>
      <c r="C5979">
        <v>0.12240000069141388</v>
      </c>
      <c r="D5979">
        <v>0.12240000069141388</v>
      </c>
      <c r="E5979">
        <v>34.403648166512767</v>
      </c>
    </row>
    <row r="5980" spans="1:5" x14ac:dyDescent="0.25">
      <c r="A5980">
        <v>67.131724999999278</v>
      </c>
      <c r="B5980">
        <v>4940.35791015625</v>
      </c>
      <c r="C5980">
        <v>0.12240000069141388</v>
      </c>
      <c r="D5980">
        <v>0.12240000069141388</v>
      </c>
      <c r="E5980">
        <v>34.403824596261302</v>
      </c>
    </row>
    <row r="5981" spans="1:5" x14ac:dyDescent="0.25">
      <c r="A5981">
        <v>67.14172499999404</v>
      </c>
      <c r="B5981">
        <v>4940.6044921875</v>
      </c>
      <c r="C5981">
        <v>0.12240000069141388</v>
      </c>
      <c r="D5981">
        <v>0.12240000069141388</v>
      </c>
      <c r="E5981">
        <v>34.403991131638804</v>
      </c>
    </row>
    <row r="5982" spans="1:5" x14ac:dyDescent="0.25">
      <c r="A5982">
        <v>67.151724999988801</v>
      </c>
      <c r="B5982">
        <v>4940.85595703125</v>
      </c>
      <c r="C5982">
        <v>0.12240000069141388</v>
      </c>
      <c r="D5982">
        <v>0.12240000069141388</v>
      </c>
      <c r="E5982">
        <v>34.404149858807841</v>
      </c>
    </row>
    <row r="5983" spans="1:5" x14ac:dyDescent="0.25">
      <c r="A5983">
        <v>67.161724999998114</v>
      </c>
      <c r="B5983">
        <v>4941.09423828125</v>
      </c>
      <c r="C5983">
        <v>0.12240000069141388</v>
      </c>
      <c r="D5983">
        <v>0.12240000069141388</v>
      </c>
      <c r="E5983">
        <v>34.404316155766764</v>
      </c>
    </row>
    <row r="5984" spans="1:5" x14ac:dyDescent="0.25">
      <c r="A5984">
        <v>67.171724999992875</v>
      </c>
      <c r="B5984">
        <v>4941.35693359375</v>
      </c>
      <c r="C5984">
        <v>0.12240000069141388</v>
      </c>
      <c r="D5984">
        <v>0.12240000069141388</v>
      </c>
      <c r="E5984">
        <v>34.404485254143992</v>
      </c>
    </row>
    <row r="5985" spans="1:5" x14ac:dyDescent="0.25">
      <c r="A5985">
        <v>67.181725000002189</v>
      </c>
      <c r="B5985">
        <v>4941.61279296875</v>
      </c>
      <c r="C5985">
        <v>0.12240000069141388</v>
      </c>
      <c r="D5985">
        <v>0.12240000069141388</v>
      </c>
      <c r="E5985">
        <v>34.404651253079692</v>
      </c>
    </row>
    <row r="5986" spans="1:5" x14ac:dyDescent="0.25">
      <c r="A5986">
        <v>67.19172499999695</v>
      </c>
      <c r="B5986">
        <v>4941.8671875</v>
      </c>
      <c r="C5986">
        <v>0.12240000069141388</v>
      </c>
      <c r="D5986">
        <v>0.12240000069141388</v>
      </c>
      <c r="E5986">
        <v>34.404817192410746</v>
      </c>
    </row>
    <row r="5987" spans="1:5" x14ac:dyDescent="0.25">
      <c r="A5987">
        <v>67.201724999991711</v>
      </c>
      <c r="B5987">
        <v>4942.1328125</v>
      </c>
      <c r="C5987">
        <v>0.12240000069141388</v>
      </c>
      <c r="D5987">
        <v>0.12240000069141388</v>
      </c>
      <c r="E5987">
        <v>34.40499135718278</v>
      </c>
    </row>
    <row r="5988" spans="1:5" x14ac:dyDescent="0.25">
      <c r="A5988">
        <v>67.211725000001024</v>
      </c>
      <c r="B5988">
        <v>4942.4091796875</v>
      </c>
      <c r="C5988">
        <v>0.12240000069141388</v>
      </c>
      <c r="D5988">
        <v>0.12240000069141388</v>
      </c>
      <c r="E5988">
        <v>34.405158667420665</v>
      </c>
    </row>
    <row r="5989" spans="1:5" x14ac:dyDescent="0.25">
      <c r="A5989">
        <v>67.221724999995786</v>
      </c>
      <c r="B5989">
        <v>4942.6708984375</v>
      </c>
      <c r="C5989">
        <v>0.12240000069141388</v>
      </c>
      <c r="D5989">
        <v>0.12240000069141388</v>
      </c>
      <c r="E5989">
        <v>34.405315070008555</v>
      </c>
    </row>
    <row r="5990" spans="1:5" x14ac:dyDescent="0.25">
      <c r="A5990">
        <v>67.231724999990547</v>
      </c>
      <c r="B5990">
        <v>4942.962890625</v>
      </c>
      <c r="C5990">
        <v>0.12240000069141388</v>
      </c>
      <c r="D5990">
        <v>0.12240000069141388</v>
      </c>
      <c r="E5990">
        <v>34.405481426572123</v>
      </c>
    </row>
    <row r="5991" spans="1:5" x14ac:dyDescent="0.25">
      <c r="A5991">
        <v>67.24172499999986</v>
      </c>
      <c r="B5991">
        <v>4943.2529296875</v>
      </c>
      <c r="C5991">
        <v>0.12240000069141388</v>
      </c>
      <c r="D5991">
        <v>0.12240000069141388</v>
      </c>
      <c r="E5991">
        <v>34.405651895856181</v>
      </c>
    </row>
    <row r="5992" spans="1:5" x14ac:dyDescent="0.25">
      <c r="A5992">
        <v>67.251724999994622</v>
      </c>
      <c r="B5992">
        <v>4943.5224609375</v>
      </c>
      <c r="C5992">
        <v>0.12240000069141388</v>
      </c>
      <c r="D5992">
        <v>0.12240000069141388</v>
      </c>
      <c r="E5992">
        <v>34.405819861745158</v>
      </c>
    </row>
    <row r="5993" spans="1:5" x14ac:dyDescent="0.25">
      <c r="A5993">
        <v>67.261724999989383</v>
      </c>
      <c r="B5993">
        <v>4943.78173828125</v>
      </c>
      <c r="C5993">
        <v>0.12240000069141388</v>
      </c>
      <c r="D5993">
        <v>0.12240000069141388</v>
      </c>
      <c r="E5993">
        <v>34.405993370866099</v>
      </c>
    </row>
    <row r="5994" spans="1:5" x14ac:dyDescent="0.25">
      <c r="A5994">
        <v>67.271724999998696</v>
      </c>
      <c r="B5994">
        <v>4944.03955078125</v>
      </c>
      <c r="C5994">
        <v>0.12259999662637711</v>
      </c>
      <c r="D5994">
        <v>0.12259999662637711</v>
      </c>
      <c r="E5994">
        <v>34.406160859917918</v>
      </c>
    </row>
    <row r="5995" spans="1:5" x14ac:dyDescent="0.25">
      <c r="A5995">
        <v>67.281724999993457</v>
      </c>
      <c r="B5995">
        <v>4944.302734375</v>
      </c>
      <c r="C5995">
        <v>0.12259999662637711</v>
      </c>
      <c r="D5995">
        <v>0.12259999662637711</v>
      </c>
      <c r="E5995">
        <v>34.406328408574382</v>
      </c>
    </row>
    <row r="5996" spans="1:5" x14ac:dyDescent="0.25">
      <c r="A5996">
        <v>67.291725000002771</v>
      </c>
      <c r="B5996">
        <v>4944.5771484375</v>
      </c>
      <c r="C5996">
        <v>0.12259999662637711</v>
      </c>
      <c r="D5996">
        <v>0.12259999662637711</v>
      </c>
      <c r="E5996">
        <v>34.406489817952433</v>
      </c>
    </row>
    <row r="5997" spans="1:5" x14ac:dyDescent="0.25">
      <c r="A5997">
        <v>67.301724999997532</v>
      </c>
      <c r="B5997">
        <v>4944.83837890625</v>
      </c>
      <c r="C5997">
        <v>0.12259999662637711</v>
      </c>
      <c r="D5997">
        <v>0.12259999662637711</v>
      </c>
      <c r="E5997">
        <v>34.406654863213816</v>
      </c>
    </row>
    <row r="5998" spans="1:5" x14ac:dyDescent="0.25">
      <c r="A5998">
        <v>67.311724999992293</v>
      </c>
      <c r="B5998">
        <v>4945.10546875</v>
      </c>
      <c r="C5998">
        <v>0.12259999662637711</v>
      </c>
      <c r="D5998">
        <v>0.12259999662637711</v>
      </c>
      <c r="E5998">
        <v>34.406818954800883</v>
      </c>
    </row>
    <row r="5999" spans="1:5" x14ac:dyDescent="0.25">
      <c r="A5999">
        <v>67.321725000001607</v>
      </c>
      <c r="B5999">
        <v>4945.337890625</v>
      </c>
      <c r="C5999">
        <v>0.12259999662637711</v>
      </c>
      <c r="D5999">
        <v>0.12259999662637711</v>
      </c>
      <c r="E5999">
        <v>34.406986384248057</v>
      </c>
    </row>
    <row r="6000" spans="1:5" x14ac:dyDescent="0.25">
      <c r="A6000">
        <v>67.331724999996368</v>
      </c>
      <c r="B6000">
        <v>4945.5751953125</v>
      </c>
      <c r="C6000">
        <v>0.12259999662637711</v>
      </c>
      <c r="D6000">
        <v>0.12259999662637711</v>
      </c>
      <c r="E6000">
        <v>34.407156078671733</v>
      </c>
    </row>
    <row r="6001" spans="1:5" x14ac:dyDescent="0.25">
      <c r="A6001">
        <v>67.341724999991129</v>
      </c>
      <c r="B6001">
        <v>4945.80615234375</v>
      </c>
      <c r="C6001">
        <v>0.12259999662637711</v>
      </c>
      <c r="D6001">
        <v>0.12259999662637711</v>
      </c>
      <c r="E6001">
        <v>34.407322196816722</v>
      </c>
    </row>
    <row r="6002" spans="1:5" x14ac:dyDescent="0.25">
      <c r="A6002">
        <v>67.351725000000442</v>
      </c>
      <c r="B6002">
        <v>4946.033203125</v>
      </c>
      <c r="C6002">
        <v>0.12259999662637711</v>
      </c>
      <c r="D6002">
        <v>0.12259999662637711</v>
      </c>
      <c r="E6002">
        <v>34.407487003659526</v>
      </c>
    </row>
    <row r="6003" spans="1:5" x14ac:dyDescent="0.25">
      <c r="A6003">
        <v>67.361724999995204</v>
      </c>
      <c r="B6003">
        <v>4946.2900390625</v>
      </c>
      <c r="C6003">
        <v>0.12259999662637711</v>
      </c>
      <c r="D6003">
        <v>0.12259999662637711</v>
      </c>
      <c r="E6003">
        <v>34.407650141572276</v>
      </c>
    </row>
    <row r="6004" spans="1:5" x14ac:dyDescent="0.25">
      <c r="A6004">
        <v>67.371724999989965</v>
      </c>
      <c r="B6004">
        <v>4946.552734375</v>
      </c>
      <c r="C6004">
        <v>0.12259999662637711</v>
      </c>
      <c r="D6004">
        <v>0.12259999662637711</v>
      </c>
      <c r="E6004">
        <v>34.407817630624095</v>
      </c>
    </row>
    <row r="6005" spans="1:5" x14ac:dyDescent="0.25">
      <c r="A6005">
        <v>67.381724999999278</v>
      </c>
      <c r="B6005">
        <v>4946.8056640625</v>
      </c>
      <c r="C6005">
        <v>0.12259999662637711</v>
      </c>
      <c r="D6005">
        <v>0.12259999662637711</v>
      </c>
      <c r="E6005">
        <v>34.40798333153657</v>
      </c>
    </row>
    <row r="6006" spans="1:5" x14ac:dyDescent="0.25">
      <c r="A6006">
        <v>67.39172499999404</v>
      </c>
      <c r="B6006">
        <v>4947.037109375</v>
      </c>
      <c r="C6006">
        <v>0.12259999662637711</v>
      </c>
      <c r="D6006">
        <v>0.12259999662637711</v>
      </c>
      <c r="E6006">
        <v>34.408149986123362</v>
      </c>
    </row>
    <row r="6007" spans="1:5" x14ac:dyDescent="0.25">
      <c r="A6007">
        <v>67.401724999988801</v>
      </c>
      <c r="B6007">
        <v>4947.31298828125</v>
      </c>
      <c r="C6007">
        <v>0.12259999662637711</v>
      </c>
      <c r="D6007">
        <v>0.12259999662637711</v>
      </c>
      <c r="E6007">
        <v>34.408319740151683</v>
      </c>
    </row>
    <row r="6008" spans="1:5" x14ac:dyDescent="0.25">
      <c r="A6008">
        <v>67.411724999998114</v>
      </c>
      <c r="B6008">
        <v>4947.55615234375</v>
      </c>
      <c r="C6008">
        <v>0.12259999662637711</v>
      </c>
      <c r="D6008">
        <v>0.12259999662637711</v>
      </c>
      <c r="E6008">
        <v>34.408484904622355</v>
      </c>
    </row>
    <row r="6009" spans="1:5" x14ac:dyDescent="0.25">
      <c r="A6009">
        <v>67.421724999992875</v>
      </c>
      <c r="B6009">
        <v>4947.83349609375</v>
      </c>
      <c r="C6009">
        <v>0.12259999662637711</v>
      </c>
      <c r="D6009">
        <v>0.12259999662637711</v>
      </c>
      <c r="E6009">
        <v>34.408651976441661</v>
      </c>
    </row>
    <row r="6010" spans="1:5" x14ac:dyDescent="0.25">
      <c r="A6010">
        <v>67.431725000002189</v>
      </c>
      <c r="B6010">
        <v>4948.0693359375</v>
      </c>
      <c r="C6010">
        <v>0.12259999662637711</v>
      </c>
      <c r="D6010">
        <v>0.12259999662637711</v>
      </c>
      <c r="E6010">
        <v>34.408824233865062</v>
      </c>
    </row>
    <row r="6011" spans="1:5" x14ac:dyDescent="0.25">
      <c r="A6011">
        <v>67.44172499999695</v>
      </c>
      <c r="B6011">
        <v>4948.33447265625</v>
      </c>
      <c r="C6011">
        <v>0.12259999662637711</v>
      </c>
      <c r="D6011">
        <v>0.12259999662637711</v>
      </c>
      <c r="E6011">
        <v>34.408996968125621</v>
      </c>
    </row>
    <row r="6012" spans="1:5" x14ac:dyDescent="0.25">
      <c r="A6012">
        <v>67.451724999991711</v>
      </c>
      <c r="B6012">
        <v>4948.59326171875</v>
      </c>
      <c r="C6012">
        <v>0.12259999662637711</v>
      </c>
      <c r="D6012">
        <v>0.12259999662637711</v>
      </c>
      <c r="E6012">
        <v>34.409161119317332</v>
      </c>
    </row>
    <row r="6013" spans="1:5" x14ac:dyDescent="0.25">
      <c r="A6013">
        <v>67.461725000001024</v>
      </c>
      <c r="B6013">
        <v>4948.85986328125</v>
      </c>
      <c r="C6013">
        <v>0.12259999662637711</v>
      </c>
      <c r="D6013">
        <v>0.12259999662637711</v>
      </c>
      <c r="E6013">
        <v>34.409321455811778</v>
      </c>
    </row>
    <row r="6014" spans="1:5" x14ac:dyDescent="0.25">
      <c r="A6014">
        <v>67.471724999995786</v>
      </c>
      <c r="B6014">
        <v>4949.1162109375</v>
      </c>
      <c r="C6014">
        <v>0.12259999662637711</v>
      </c>
      <c r="D6014">
        <v>0.12259999662637711</v>
      </c>
      <c r="E6014">
        <v>34.40948411688737</v>
      </c>
    </row>
    <row r="6015" spans="1:5" x14ac:dyDescent="0.25">
      <c r="A6015">
        <v>67.481724999990547</v>
      </c>
      <c r="B6015">
        <v>4949.36669921875</v>
      </c>
      <c r="C6015">
        <v>0.12259999662637711</v>
      </c>
      <c r="D6015">
        <v>0.12259999662637711</v>
      </c>
      <c r="E6015">
        <v>34.409651129102031</v>
      </c>
    </row>
    <row r="6016" spans="1:5" x14ac:dyDescent="0.25">
      <c r="A6016">
        <v>67.49172499999986</v>
      </c>
      <c r="B6016">
        <v>4949.6064453125</v>
      </c>
      <c r="C6016">
        <v>0.12268999963998795</v>
      </c>
      <c r="D6016">
        <v>0.12268999963998795</v>
      </c>
      <c r="E6016">
        <v>34.409821538781443</v>
      </c>
    </row>
    <row r="6017" spans="1:5" x14ac:dyDescent="0.25">
      <c r="A6017">
        <v>67.501724999994622</v>
      </c>
      <c r="B6017">
        <v>4949.83447265625</v>
      </c>
      <c r="C6017">
        <v>0.12280000001192093</v>
      </c>
      <c r="D6017">
        <v>0.12280000001192093</v>
      </c>
      <c r="E6017">
        <v>34.409994153832713</v>
      </c>
    </row>
    <row r="6018" spans="1:5" x14ac:dyDescent="0.25">
      <c r="A6018">
        <v>67.511724999989383</v>
      </c>
      <c r="B6018">
        <v>4950.09765625</v>
      </c>
      <c r="C6018">
        <v>0.12280000001192093</v>
      </c>
      <c r="D6018">
        <v>0.12280000001192093</v>
      </c>
      <c r="E6018">
        <v>34.410160271977702</v>
      </c>
    </row>
    <row r="6019" spans="1:5" x14ac:dyDescent="0.25">
      <c r="A6019">
        <v>67.521724999998696</v>
      </c>
      <c r="B6019">
        <v>4950.36083984375</v>
      </c>
      <c r="C6019">
        <v>0.12280000001192093</v>
      </c>
      <c r="D6019">
        <v>0.12280000001192093</v>
      </c>
      <c r="E6019">
        <v>34.410318939542094</v>
      </c>
    </row>
    <row r="6020" spans="1:5" x14ac:dyDescent="0.25">
      <c r="A6020">
        <v>67.531724999993457</v>
      </c>
      <c r="B6020">
        <v>4950.6337890625</v>
      </c>
      <c r="C6020">
        <v>0.12280000001192093</v>
      </c>
      <c r="D6020">
        <v>0.12280000001192093</v>
      </c>
      <c r="E6020">
        <v>34.410483329152385</v>
      </c>
    </row>
    <row r="6021" spans="1:5" x14ac:dyDescent="0.25">
      <c r="A6021">
        <v>67.541725000002771</v>
      </c>
      <c r="B6021">
        <v>4950.92041015625</v>
      </c>
      <c r="C6021">
        <v>0.12280000001192093</v>
      </c>
      <c r="D6021">
        <v>0.12280000001192093</v>
      </c>
      <c r="E6021">
        <v>34.410654811715403</v>
      </c>
    </row>
    <row r="6022" spans="1:5" x14ac:dyDescent="0.25">
      <c r="A6022">
        <v>67.551724999997532</v>
      </c>
      <c r="B6022">
        <v>4951.2255859375</v>
      </c>
      <c r="C6022">
        <v>0.12280000001192093</v>
      </c>
      <c r="D6022">
        <v>0.12280000001192093</v>
      </c>
      <c r="E6022">
        <v>34.410823314046183</v>
      </c>
    </row>
    <row r="6023" spans="1:5" x14ac:dyDescent="0.25">
      <c r="A6023">
        <v>67.561724999992293</v>
      </c>
      <c r="B6023">
        <v>4951.5185546875</v>
      </c>
      <c r="C6023">
        <v>0.12280000001192093</v>
      </c>
      <c r="D6023">
        <v>0.12280000001192093</v>
      </c>
      <c r="E6023">
        <v>34.410988240098277</v>
      </c>
    </row>
    <row r="6024" spans="1:5" x14ac:dyDescent="0.25">
      <c r="A6024">
        <v>67.571725000001607</v>
      </c>
      <c r="B6024">
        <v>4951.80078125</v>
      </c>
      <c r="C6024">
        <v>0.12280000001192093</v>
      </c>
      <c r="D6024">
        <v>0.12280000001192093</v>
      </c>
      <c r="E6024">
        <v>34.411151199197093</v>
      </c>
    </row>
    <row r="6025" spans="1:5" x14ac:dyDescent="0.25">
      <c r="A6025">
        <v>67.581724999996368</v>
      </c>
      <c r="B6025">
        <v>4952.11962890625</v>
      </c>
      <c r="C6025">
        <v>0.12280000001192093</v>
      </c>
      <c r="D6025">
        <v>0.12280000001192093</v>
      </c>
      <c r="E6025">
        <v>34.411324350690165</v>
      </c>
    </row>
    <row r="6026" spans="1:5" x14ac:dyDescent="0.25">
      <c r="A6026">
        <v>67.591724999991129</v>
      </c>
      <c r="B6026">
        <v>4952.404296875</v>
      </c>
      <c r="C6026">
        <v>0.12280000001192093</v>
      </c>
      <c r="D6026">
        <v>0.12280000001192093</v>
      </c>
      <c r="E6026">
        <v>34.411493687485972</v>
      </c>
    </row>
    <row r="6027" spans="1:5" x14ac:dyDescent="0.25">
      <c r="A6027">
        <v>67.601725000000442</v>
      </c>
      <c r="B6027">
        <v>4952.71240234375</v>
      </c>
      <c r="C6027">
        <v>0.12280000001192093</v>
      </c>
      <c r="D6027">
        <v>0.12280000001192093</v>
      </c>
      <c r="E6027">
        <v>34.411657063817302</v>
      </c>
    </row>
    <row r="6028" spans="1:5" x14ac:dyDescent="0.25">
      <c r="A6028">
        <v>67.611724999995204</v>
      </c>
      <c r="B6028">
        <v>4953.03369140625</v>
      </c>
      <c r="C6028">
        <v>0.12280000001192093</v>
      </c>
      <c r="D6028">
        <v>0.12280000001192093</v>
      </c>
      <c r="E6028">
        <v>34.411824254845897</v>
      </c>
    </row>
    <row r="6029" spans="1:5" x14ac:dyDescent="0.25">
      <c r="A6029">
        <v>67.621724999989965</v>
      </c>
      <c r="B6029">
        <v>4953.34619140625</v>
      </c>
      <c r="C6029">
        <v>0.12280000001192093</v>
      </c>
      <c r="D6029">
        <v>0.12280000001192093</v>
      </c>
      <c r="E6029">
        <v>34.411992697572032</v>
      </c>
    </row>
    <row r="6030" spans="1:5" x14ac:dyDescent="0.25">
      <c r="A6030">
        <v>67.631724999999278</v>
      </c>
      <c r="B6030">
        <v>4953.64306640625</v>
      </c>
      <c r="C6030">
        <v>0.12280000001192093</v>
      </c>
      <c r="D6030">
        <v>0.12280000001192093</v>
      </c>
      <c r="E6030">
        <v>34.41214969620637</v>
      </c>
    </row>
    <row r="6031" spans="1:5" x14ac:dyDescent="0.25">
      <c r="A6031">
        <v>67.64172499999404</v>
      </c>
      <c r="B6031">
        <v>4953.96240234375</v>
      </c>
      <c r="C6031">
        <v>0.12280000001192093</v>
      </c>
      <c r="D6031">
        <v>0.12280000001192093</v>
      </c>
      <c r="E6031">
        <v>34.412313132142344</v>
      </c>
    </row>
    <row r="6032" spans="1:5" x14ac:dyDescent="0.25">
      <c r="A6032">
        <v>67.651724999988801</v>
      </c>
      <c r="B6032">
        <v>4954.2470703125</v>
      </c>
      <c r="C6032">
        <v>0.12280000001192093</v>
      </c>
      <c r="D6032">
        <v>0.12280000001192093</v>
      </c>
      <c r="E6032">
        <v>34.412487177705088</v>
      </c>
    </row>
    <row r="6033" spans="1:5" x14ac:dyDescent="0.25">
      <c r="A6033">
        <v>67.661724999998114</v>
      </c>
      <c r="B6033">
        <v>4954.53857421875</v>
      </c>
      <c r="C6033">
        <v>0.12280000001192093</v>
      </c>
      <c r="D6033">
        <v>0.12280000001192093</v>
      </c>
      <c r="E6033">
        <v>34.412661044453898</v>
      </c>
    </row>
    <row r="6034" spans="1:5" x14ac:dyDescent="0.25">
      <c r="A6034">
        <v>67.671724999992875</v>
      </c>
      <c r="B6034">
        <v>4954.83544921875</v>
      </c>
      <c r="C6034">
        <v>0.12280000001192093</v>
      </c>
      <c r="D6034">
        <v>0.12280000001192093</v>
      </c>
      <c r="E6034">
        <v>34.41282245383195</v>
      </c>
    </row>
    <row r="6035" spans="1:5" x14ac:dyDescent="0.25">
      <c r="A6035">
        <v>67.681725000002189</v>
      </c>
      <c r="B6035">
        <v>4955.126953125</v>
      </c>
      <c r="C6035">
        <v>0.12289000302553177</v>
      </c>
      <c r="D6035">
        <v>0.12289000302553177</v>
      </c>
      <c r="E6035">
        <v>34.412988989209452</v>
      </c>
    </row>
    <row r="6036" spans="1:5" x14ac:dyDescent="0.25">
      <c r="A6036">
        <v>67.69172499999695</v>
      </c>
      <c r="B6036">
        <v>4955.46728515625</v>
      </c>
      <c r="C6036">
        <v>0.12300000339746475</v>
      </c>
      <c r="D6036">
        <v>0.12300000339746475</v>
      </c>
      <c r="E6036">
        <v>34.413157372330943</v>
      </c>
    </row>
    <row r="6037" spans="1:5" x14ac:dyDescent="0.25">
      <c r="A6037">
        <v>67.701724999991711</v>
      </c>
      <c r="B6037">
        <v>4955.77734375</v>
      </c>
      <c r="C6037">
        <v>0.12300000339746475</v>
      </c>
      <c r="D6037">
        <v>0.12300000339746475</v>
      </c>
      <c r="E6037">
        <v>34.413322834824839</v>
      </c>
    </row>
    <row r="6038" spans="1:5" x14ac:dyDescent="0.25">
      <c r="A6038">
        <v>67.711725000001024</v>
      </c>
      <c r="B6038">
        <v>4956.052734375</v>
      </c>
      <c r="C6038">
        <v>0.12300000339746475</v>
      </c>
      <c r="D6038">
        <v>0.12300000339746475</v>
      </c>
      <c r="E6038">
        <v>34.413487939690867</v>
      </c>
    </row>
    <row r="6039" spans="1:5" x14ac:dyDescent="0.25">
      <c r="A6039">
        <v>67.721724999995786</v>
      </c>
      <c r="B6039">
        <v>4956.3359375</v>
      </c>
      <c r="C6039">
        <v>0.12300000339746475</v>
      </c>
      <c r="D6039">
        <v>0.12300000339746475</v>
      </c>
      <c r="E6039">
        <v>34.413653819417277</v>
      </c>
    </row>
    <row r="6040" spans="1:5" x14ac:dyDescent="0.25">
      <c r="A6040">
        <v>67.731724999990547</v>
      </c>
      <c r="B6040">
        <v>4956.662109375</v>
      </c>
      <c r="C6040">
        <v>0.12300000339746475</v>
      </c>
      <c r="D6040">
        <v>0.12300000339746475</v>
      </c>
      <c r="E6040">
        <v>34.413823037003795</v>
      </c>
    </row>
    <row r="6041" spans="1:5" x14ac:dyDescent="0.25">
      <c r="A6041">
        <v>67.74172499999986</v>
      </c>
      <c r="B6041">
        <v>4956.9521484375</v>
      </c>
      <c r="C6041">
        <v>0.12300000339746475</v>
      </c>
      <c r="D6041">
        <v>0.12300000339746475</v>
      </c>
      <c r="E6041">
        <v>34.413993506287852</v>
      </c>
    </row>
    <row r="6042" spans="1:5" x14ac:dyDescent="0.25">
      <c r="A6042">
        <v>67.751724999994622</v>
      </c>
      <c r="B6042">
        <v>4957.2529296875</v>
      </c>
      <c r="C6042">
        <v>0.12300000339746475</v>
      </c>
      <c r="D6042">
        <v>0.12300000339746475</v>
      </c>
      <c r="E6042">
        <v>34.414156048154155</v>
      </c>
    </row>
    <row r="6043" spans="1:5" x14ac:dyDescent="0.25">
      <c r="A6043">
        <v>67.761724999989383</v>
      </c>
      <c r="B6043">
        <v>4957.55029296875</v>
      </c>
      <c r="C6043">
        <v>0.12300000339746475</v>
      </c>
      <c r="D6043">
        <v>0.12300000339746475</v>
      </c>
      <c r="E6043">
        <v>34.414318590020457</v>
      </c>
    </row>
    <row r="6044" spans="1:5" x14ac:dyDescent="0.25">
      <c r="A6044">
        <v>67.771724999998696</v>
      </c>
      <c r="B6044">
        <v>4957.85595703125</v>
      </c>
      <c r="C6044">
        <v>0.12300000339746475</v>
      </c>
      <c r="D6044">
        <v>0.12300000339746475</v>
      </c>
      <c r="E6044">
        <v>34.414490609025279</v>
      </c>
    </row>
    <row r="6045" spans="1:5" x14ac:dyDescent="0.25">
      <c r="A6045">
        <v>67.781724999993457</v>
      </c>
      <c r="B6045">
        <v>4958.1396484375</v>
      </c>
      <c r="C6045">
        <v>0.12300000339746475</v>
      </c>
      <c r="D6045">
        <v>0.12300000339746475</v>
      </c>
      <c r="E6045">
        <v>34.414656548356334</v>
      </c>
    </row>
    <row r="6046" spans="1:5" x14ac:dyDescent="0.25">
      <c r="A6046">
        <v>67.791725000002771</v>
      </c>
      <c r="B6046">
        <v>4958.41015625</v>
      </c>
      <c r="C6046">
        <v>0.12300000339746475</v>
      </c>
      <c r="D6046">
        <v>0.12300000339746475</v>
      </c>
      <c r="E6046">
        <v>34.414824275826732</v>
      </c>
    </row>
    <row r="6047" spans="1:5" x14ac:dyDescent="0.25">
      <c r="A6047">
        <v>67.801724999997532</v>
      </c>
      <c r="B6047">
        <v>4958.66064453125</v>
      </c>
      <c r="C6047">
        <v>0.12300000339746475</v>
      </c>
      <c r="D6047">
        <v>0.12300000339746475</v>
      </c>
      <c r="E6047">
        <v>34.414989559506694</v>
      </c>
    </row>
    <row r="6048" spans="1:5" x14ac:dyDescent="0.25">
      <c r="A6048">
        <v>67.811724999992293</v>
      </c>
      <c r="B6048">
        <v>4958.947265625</v>
      </c>
      <c r="C6048">
        <v>0.12300000339746475</v>
      </c>
      <c r="D6048">
        <v>0.12300000339746475</v>
      </c>
      <c r="E6048">
        <v>34.415154962395945</v>
      </c>
    </row>
    <row r="6049" spans="1:5" x14ac:dyDescent="0.25">
      <c r="A6049">
        <v>67.821725000001607</v>
      </c>
      <c r="B6049">
        <v>4959.2275390625</v>
      </c>
      <c r="C6049">
        <v>0.12300000339746475</v>
      </c>
      <c r="D6049">
        <v>0.12300000339746475</v>
      </c>
      <c r="E6049">
        <v>34.415324835633555</v>
      </c>
    </row>
    <row r="6050" spans="1:5" x14ac:dyDescent="0.25">
      <c r="A6050">
        <v>67.831724999996368</v>
      </c>
      <c r="B6050">
        <v>4959.49755859375</v>
      </c>
      <c r="C6050">
        <v>0.12300000339746475</v>
      </c>
      <c r="D6050">
        <v>0.12300000339746475</v>
      </c>
      <c r="E6050">
        <v>34.415491192197123</v>
      </c>
    </row>
    <row r="6051" spans="1:5" x14ac:dyDescent="0.25">
      <c r="A6051">
        <v>67.841724999991129</v>
      </c>
      <c r="B6051">
        <v>4959.755859375</v>
      </c>
      <c r="C6051">
        <v>0.12300000339746475</v>
      </c>
      <c r="D6051">
        <v>0.12300000339746475</v>
      </c>
      <c r="E6051">
        <v>34.415655939435283</v>
      </c>
    </row>
    <row r="6052" spans="1:5" x14ac:dyDescent="0.25">
      <c r="A6052">
        <v>67.851725000000442</v>
      </c>
      <c r="B6052">
        <v>4960.01611328125</v>
      </c>
      <c r="C6052">
        <v>0.12300000339746475</v>
      </c>
      <c r="D6052">
        <v>0.12300000339746475</v>
      </c>
      <c r="E6052">
        <v>34.415823726510325</v>
      </c>
    </row>
    <row r="6053" spans="1:5" x14ac:dyDescent="0.25">
      <c r="A6053">
        <v>67.861724999995204</v>
      </c>
      <c r="B6053">
        <v>4960.26611328125</v>
      </c>
      <c r="C6053">
        <v>0.12300000339746475</v>
      </c>
      <c r="D6053">
        <v>0.12300000339746475</v>
      </c>
      <c r="E6053">
        <v>34.41598829493455</v>
      </c>
    </row>
    <row r="6054" spans="1:5" x14ac:dyDescent="0.25">
      <c r="A6054">
        <v>67.871724999989965</v>
      </c>
      <c r="B6054">
        <v>4960.529296875</v>
      </c>
      <c r="C6054">
        <v>0.12300000339746475</v>
      </c>
      <c r="D6054">
        <v>0.12300000339746475</v>
      </c>
      <c r="E6054">
        <v>34.41615816817216</v>
      </c>
    </row>
    <row r="6055" spans="1:5" x14ac:dyDescent="0.25">
      <c r="A6055">
        <v>67.881724999999278</v>
      </c>
      <c r="B6055">
        <v>4960.78759765625</v>
      </c>
      <c r="C6055">
        <v>0.12319999933242798</v>
      </c>
      <c r="D6055">
        <v>0.12319999933242798</v>
      </c>
      <c r="E6055">
        <v>34.416325239991465</v>
      </c>
    </row>
    <row r="6056" spans="1:5" x14ac:dyDescent="0.25">
      <c r="A6056">
        <v>67.89172499999404</v>
      </c>
      <c r="B6056">
        <v>4961.08056640625</v>
      </c>
      <c r="C6056">
        <v>0.12319999933242798</v>
      </c>
      <c r="D6056">
        <v>0.12319999933242798</v>
      </c>
      <c r="E6056">
        <v>34.416489331578532</v>
      </c>
    </row>
    <row r="6057" spans="1:5" x14ac:dyDescent="0.25">
      <c r="A6057">
        <v>67.901724999988801</v>
      </c>
      <c r="B6057">
        <v>4961.34033203125</v>
      </c>
      <c r="C6057">
        <v>0.12319999933242798</v>
      </c>
      <c r="D6057">
        <v>0.12319999933242798</v>
      </c>
      <c r="E6057">
        <v>34.416658966397563</v>
      </c>
    </row>
    <row r="6058" spans="1:5" x14ac:dyDescent="0.25">
      <c r="A6058">
        <v>67.911724999998114</v>
      </c>
      <c r="B6058">
        <v>4961.5712890625</v>
      </c>
      <c r="C6058">
        <v>0.12319999933242798</v>
      </c>
      <c r="D6058">
        <v>0.12319999933242798</v>
      </c>
      <c r="E6058">
        <v>34.416829078053752</v>
      </c>
    </row>
    <row r="6059" spans="1:5" x14ac:dyDescent="0.25">
      <c r="A6059">
        <v>67.921724999992875</v>
      </c>
      <c r="B6059">
        <v>4961.8291015625</v>
      </c>
      <c r="C6059">
        <v>0.12319999933242798</v>
      </c>
      <c r="D6059">
        <v>0.12319999933242798</v>
      </c>
      <c r="E6059">
        <v>34.416991858338633</v>
      </c>
    </row>
    <row r="6060" spans="1:5" x14ac:dyDescent="0.25">
      <c r="A6060">
        <v>67.931725000002189</v>
      </c>
      <c r="B6060">
        <v>4962.0693359375</v>
      </c>
      <c r="C6060">
        <v>0.12319999933242798</v>
      </c>
      <c r="D6060">
        <v>0.12319999933242798</v>
      </c>
      <c r="E6060">
        <v>34.417153386925975</v>
      </c>
    </row>
    <row r="6061" spans="1:5" x14ac:dyDescent="0.25">
      <c r="A6061">
        <v>67.94172499999695</v>
      </c>
      <c r="B6061">
        <v>4962.31494140625</v>
      </c>
      <c r="C6061">
        <v>0.12319999933242798</v>
      </c>
      <c r="D6061">
        <v>0.12319999933242798</v>
      </c>
      <c r="E6061">
        <v>34.417323975419322</v>
      </c>
    </row>
    <row r="6062" spans="1:5" x14ac:dyDescent="0.25">
      <c r="A6062">
        <v>67.951724999991711</v>
      </c>
      <c r="B6062">
        <v>4962.595703125</v>
      </c>
      <c r="C6062">
        <v>0.12319999933242798</v>
      </c>
      <c r="D6062">
        <v>0.12319999933242798</v>
      </c>
      <c r="E6062">
        <v>34.417487292146006</v>
      </c>
    </row>
    <row r="6063" spans="1:5" x14ac:dyDescent="0.25">
      <c r="A6063">
        <v>67.961725000001024</v>
      </c>
      <c r="B6063">
        <v>4962.86181640625</v>
      </c>
      <c r="C6063">
        <v>0.12319999933242798</v>
      </c>
      <c r="D6063">
        <v>0.12319999933242798</v>
      </c>
      <c r="E6063">
        <v>34.417653291081706</v>
      </c>
    </row>
    <row r="6064" spans="1:5" x14ac:dyDescent="0.25">
      <c r="A6064">
        <v>67.971724999995786</v>
      </c>
      <c r="B6064">
        <v>4963.130859375</v>
      </c>
      <c r="C6064">
        <v>0.12319999933242798</v>
      </c>
      <c r="D6064">
        <v>0.12319999933242798</v>
      </c>
      <c r="E6064">
        <v>34.417826621388713</v>
      </c>
    </row>
    <row r="6065" spans="1:5" x14ac:dyDescent="0.25">
      <c r="A6065">
        <v>67.981724999990547</v>
      </c>
      <c r="B6065">
        <v>4963.40869140625</v>
      </c>
      <c r="C6065">
        <v>0.12319999933242798</v>
      </c>
      <c r="D6065">
        <v>0.12319999933242798</v>
      </c>
      <c r="E6065">
        <v>34.417990116929332</v>
      </c>
    </row>
    <row r="6066" spans="1:5" x14ac:dyDescent="0.25">
      <c r="A6066">
        <v>67.99172499999986</v>
      </c>
      <c r="B6066">
        <v>4963.61572265625</v>
      </c>
      <c r="C6066">
        <v>0.12319999933242798</v>
      </c>
      <c r="D6066">
        <v>0.12319999933242798</v>
      </c>
      <c r="E6066">
        <v>34.418154864167491</v>
      </c>
    </row>
    <row r="6067" spans="1:5" x14ac:dyDescent="0.25">
      <c r="A6067">
        <v>68.001724999994622</v>
      </c>
      <c r="B6067">
        <v>4963.88525390625</v>
      </c>
      <c r="C6067">
        <v>0.12319999933242798</v>
      </c>
      <c r="D6067">
        <v>0.12319999933242798</v>
      </c>
      <c r="E6067">
        <v>34.418323187684337</v>
      </c>
    </row>
    <row r="6068" spans="1:5" x14ac:dyDescent="0.25">
      <c r="A6068">
        <v>68.011724999989383</v>
      </c>
      <c r="B6068">
        <v>4964.1650390625</v>
      </c>
      <c r="C6068">
        <v>0.12319999933242798</v>
      </c>
      <c r="D6068">
        <v>0.12319999933242798</v>
      </c>
      <c r="E6068">
        <v>34.418487517689982</v>
      </c>
    </row>
    <row r="6069" spans="1:5" x14ac:dyDescent="0.25">
      <c r="A6069">
        <v>68.021724999998696</v>
      </c>
      <c r="B6069">
        <v>4964.443359375</v>
      </c>
      <c r="C6069">
        <v>0.12319999933242798</v>
      </c>
      <c r="D6069">
        <v>0.12319999933242798</v>
      </c>
      <c r="E6069">
        <v>34.418656139230052</v>
      </c>
    </row>
    <row r="6070" spans="1:5" x14ac:dyDescent="0.25">
      <c r="A6070">
        <v>68.031724999993457</v>
      </c>
      <c r="B6070">
        <v>4964.70947265625</v>
      </c>
      <c r="C6070">
        <v>0.12319999933242798</v>
      </c>
      <c r="D6070">
        <v>0.12319999933242798</v>
      </c>
      <c r="E6070">
        <v>34.418819694375316</v>
      </c>
    </row>
    <row r="6071" spans="1:5" x14ac:dyDescent="0.25">
      <c r="A6071">
        <v>68.041725000002771</v>
      </c>
      <c r="B6071">
        <v>4964.994140625</v>
      </c>
      <c r="C6071">
        <v>0.12319999933242798</v>
      </c>
      <c r="D6071">
        <v>0.12319999933242798</v>
      </c>
      <c r="E6071">
        <v>34.418987362241069</v>
      </c>
    </row>
    <row r="6072" spans="1:5" x14ac:dyDescent="0.25">
      <c r="A6072">
        <v>68.051724999997532</v>
      </c>
      <c r="B6072">
        <v>4965.23876953125</v>
      </c>
      <c r="C6072">
        <v>0.12319999933242798</v>
      </c>
      <c r="D6072">
        <v>0.12319999933242798</v>
      </c>
      <c r="E6072">
        <v>34.419153420781413</v>
      </c>
    </row>
    <row r="6073" spans="1:5" x14ac:dyDescent="0.25">
      <c r="A6073">
        <v>68.061724999992293</v>
      </c>
      <c r="B6073">
        <v>4965.509765625</v>
      </c>
      <c r="C6073">
        <v>0.12319999933242798</v>
      </c>
      <c r="D6073">
        <v>0.12319999933242798</v>
      </c>
      <c r="E6073">
        <v>34.419325499390879</v>
      </c>
    </row>
    <row r="6074" spans="1:5" x14ac:dyDescent="0.25">
      <c r="A6074">
        <v>68.071725000001607</v>
      </c>
      <c r="B6074">
        <v>4965.72412109375</v>
      </c>
      <c r="C6074">
        <v>0.12319999933242798</v>
      </c>
      <c r="D6074">
        <v>0.12319999933242798</v>
      </c>
      <c r="E6074">
        <v>34.419493346070567</v>
      </c>
    </row>
    <row r="6075" spans="1:5" x14ac:dyDescent="0.25">
      <c r="A6075">
        <v>68.081724999996368</v>
      </c>
      <c r="B6075">
        <v>4965.955078125</v>
      </c>
      <c r="C6075">
        <v>0.12319999933242798</v>
      </c>
      <c r="D6075">
        <v>0.12319999933242798</v>
      </c>
      <c r="E6075">
        <v>34.419656603192607</v>
      </c>
    </row>
    <row r="6076" spans="1:5" x14ac:dyDescent="0.25">
      <c r="A6076">
        <v>68.091724999991129</v>
      </c>
      <c r="B6076">
        <v>4966.20068359375</v>
      </c>
      <c r="C6076">
        <v>0.12319999933242798</v>
      </c>
      <c r="D6076">
        <v>0.12319999933242798</v>
      </c>
      <c r="E6076">
        <v>34.419825701569835</v>
      </c>
    </row>
    <row r="6077" spans="1:5" x14ac:dyDescent="0.25">
      <c r="A6077">
        <v>68.101725000000442</v>
      </c>
      <c r="B6077">
        <v>4966.44189453125</v>
      </c>
      <c r="C6077">
        <v>0.1234000027179718</v>
      </c>
      <c r="D6077">
        <v>0.1234000027179718</v>
      </c>
      <c r="E6077">
        <v>34.419992296551982</v>
      </c>
    </row>
    <row r="6078" spans="1:5" x14ac:dyDescent="0.25">
      <c r="A6078">
        <v>68.111724999995204</v>
      </c>
      <c r="B6078">
        <v>4966.68896484375</v>
      </c>
      <c r="C6078">
        <v>0.1234000027179718</v>
      </c>
      <c r="D6078">
        <v>0.1234000027179718</v>
      </c>
      <c r="E6078">
        <v>34.420157937859813</v>
      </c>
    </row>
    <row r="6079" spans="1:5" x14ac:dyDescent="0.25">
      <c r="A6079">
        <v>68.121724999989965</v>
      </c>
      <c r="B6079">
        <v>4966.912109375</v>
      </c>
      <c r="C6079">
        <v>0.1234000027179718</v>
      </c>
      <c r="D6079">
        <v>0.1234000027179718</v>
      </c>
      <c r="E6079">
        <v>34.420325069283763</v>
      </c>
    </row>
    <row r="6080" spans="1:5" x14ac:dyDescent="0.25">
      <c r="A6080">
        <v>68.131724999999278</v>
      </c>
      <c r="B6080">
        <v>4967.12255859375</v>
      </c>
      <c r="C6080">
        <v>0.1234000027179718</v>
      </c>
      <c r="D6080">
        <v>0.1234000027179718</v>
      </c>
      <c r="E6080">
        <v>34.420485405778209</v>
      </c>
    </row>
    <row r="6081" spans="1:5" x14ac:dyDescent="0.25">
      <c r="A6081">
        <v>68.14172499999404</v>
      </c>
      <c r="B6081">
        <v>4967.3232421875</v>
      </c>
      <c r="C6081">
        <v>0.1234000027179718</v>
      </c>
      <c r="D6081">
        <v>0.1234000027179718</v>
      </c>
      <c r="E6081">
        <v>34.420651225899974</v>
      </c>
    </row>
    <row r="6082" spans="1:5" x14ac:dyDescent="0.25">
      <c r="A6082">
        <v>68.151724999988801</v>
      </c>
      <c r="B6082">
        <v>4967.529296875</v>
      </c>
      <c r="C6082">
        <v>0.1234000027179718</v>
      </c>
      <c r="D6082">
        <v>0.1234000027179718</v>
      </c>
      <c r="E6082">
        <v>34.420821575974742</v>
      </c>
    </row>
    <row r="6083" spans="1:5" x14ac:dyDescent="0.25">
      <c r="A6083">
        <v>68.161724999998114</v>
      </c>
      <c r="B6083">
        <v>4967.73095703125</v>
      </c>
      <c r="C6083">
        <v>0.1234000027179718</v>
      </c>
      <c r="D6083">
        <v>0.1234000027179718</v>
      </c>
      <c r="E6083">
        <v>34.420988528584758</v>
      </c>
    </row>
    <row r="6084" spans="1:5" x14ac:dyDescent="0.25">
      <c r="A6084">
        <v>68.171724999992875</v>
      </c>
      <c r="B6084">
        <v>4967.97900390625</v>
      </c>
      <c r="C6084">
        <v>0.1234000027179718</v>
      </c>
      <c r="D6084">
        <v>0.1234000027179718</v>
      </c>
      <c r="E6084">
        <v>34.421154169892588</v>
      </c>
    </row>
    <row r="6085" spans="1:5" x14ac:dyDescent="0.25">
      <c r="A6085">
        <v>68.181725000002189</v>
      </c>
      <c r="B6085">
        <v>4968.22509765625</v>
      </c>
      <c r="C6085">
        <v>0.1234000027179718</v>
      </c>
      <c r="D6085">
        <v>0.1234000027179718</v>
      </c>
      <c r="E6085">
        <v>34.421322791432658</v>
      </c>
    </row>
    <row r="6086" spans="1:5" x14ac:dyDescent="0.25">
      <c r="A6086">
        <v>68.19172499999695</v>
      </c>
      <c r="B6086">
        <v>4968.4658203125</v>
      </c>
      <c r="C6086">
        <v>0.1234000027179718</v>
      </c>
      <c r="D6086">
        <v>0.1234000027179718</v>
      </c>
      <c r="E6086">
        <v>34.42149081692628</v>
      </c>
    </row>
    <row r="6087" spans="1:5" x14ac:dyDescent="0.25">
      <c r="A6087">
        <v>68.201724999991711</v>
      </c>
      <c r="B6087">
        <v>4968.69580078125</v>
      </c>
      <c r="C6087">
        <v>0.1234000027179718</v>
      </c>
      <c r="D6087">
        <v>0.1234000027179718</v>
      </c>
      <c r="E6087">
        <v>34.421657590722361</v>
      </c>
    </row>
    <row r="6088" spans="1:5" x14ac:dyDescent="0.25">
      <c r="A6088">
        <v>68.211725000001024</v>
      </c>
      <c r="B6088">
        <v>4968.92578125</v>
      </c>
      <c r="C6088">
        <v>0.1234000027179718</v>
      </c>
      <c r="D6088">
        <v>0.1234000027179718</v>
      </c>
      <c r="E6088">
        <v>34.421821324681559</v>
      </c>
    </row>
    <row r="6089" spans="1:5" x14ac:dyDescent="0.25">
      <c r="A6089">
        <v>68.221724999995786</v>
      </c>
      <c r="B6089">
        <v>4969.1591796875</v>
      </c>
      <c r="C6089">
        <v>0.1234000027179718</v>
      </c>
      <c r="D6089">
        <v>0.1234000027179718</v>
      </c>
      <c r="E6089">
        <v>34.421985118245402</v>
      </c>
    </row>
    <row r="6090" spans="1:5" x14ac:dyDescent="0.25">
      <c r="A6090">
        <v>68.231724999990547</v>
      </c>
      <c r="B6090">
        <v>4969.4501953125</v>
      </c>
      <c r="C6090">
        <v>0.1234000027179718</v>
      </c>
      <c r="D6090">
        <v>0.1234000027179718</v>
      </c>
      <c r="E6090">
        <v>34.4221528457158</v>
      </c>
    </row>
    <row r="6091" spans="1:5" x14ac:dyDescent="0.25">
      <c r="A6091">
        <v>68.24172499999986</v>
      </c>
      <c r="B6091">
        <v>4969.716796875</v>
      </c>
      <c r="C6091">
        <v>0.1234000027179718</v>
      </c>
      <c r="D6091">
        <v>0.1234000027179718</v>
      </c>
      <c r="E6091">
        <v>34.422313837861338</v>
      </c>
    </row>
    <row r="6092" spans="1:5" x14ac:dyDescent="0.25">
      <c r="A6092">
        <v>68.251724999994622</v>
      </c>
      <c r="B6092">
        <v>4969.9931640625</v>
      </c>
      <c r="C6092">
        <v>0.1234000027179718</v>
      </c>
      <c r="D6092">
        <v>0.1234000027179718</v>
      </c>
      <c r="E6092">
        <v>34.422478942727366</v>
      </c>
    </row>
    <row r="6093" spans="1:5" x14ac:dyDescent="0.25">
      <c r="A6093">
        <v>68.261724999989383</v>
      </c>
      <c r="B6093">
        <v>4970.248046875</v>
      </c>
      <c r="C6093">
        <v>0.1234000027179718</v>
      </c>
      <c r="D6093">
        <v>0.1234000027179718</v>
      </c>
      <c r="E6093">
        <v>34.422649531220713</v>
      </c>
    </row>
    <row r="6094" spans="1:5" x14ac:dyDescent="0.25">
      <c r="A6094">
        <v>68.271724999998696</v>
      </c>
      <c r="B6094">
        <v>4970.5419921875</v>
      </c>
      <c r="C6094">
        <v>0.1234000027179718</v>
      </c>
      <c r="D6094">
        <v>0.1234000027179718</v>
      </c>
      <c r="E6094">
        <v>34.422823576783458</v>
      </c>
    </row>
    <row r="6095" spans="1:5" x14ac:dyDescent="0.25">
      <c r="A6095">
        <v>68.281724999993457</v>
      </c>
      <c r="B6095">
        <v>4970.814453125</v>
      </c>
      <c r="C6095">
        <v>0.1234000027179718</v>
      </c>
      <c r="D6095">
        <v>0.1234000027179718</v>
      </c>
      <c r="E6095">
        <v>34.422992973183909</v>
      </c>
    </row>
    <row r="6096" spans="1:5" x14ac:dyDescent="0.25">
      <c r="A6096">
        <v>68.291725000002771</v>
      </c>
      <c r="B6096">
        <v>4971.10205078125</v>
      </c>
      <c r="C6096">
        <v>0.1234000027179718</v>
      </c>
      <c r="D6096">
        <v>0.1234000027179718</v>
      </c>
      <c r="E6096">
        <v>34.423151938771525</v>
      </c>
    </row>
    <row r="6097" spans="1:5" x14ac:dyDescent="0.25">
      <c r="A6097">
        <v>68.301724999997532</v>
      </c>
      <c r="B6097">
        <v>4971.3984375</v>
      </c>
      <c r="C6097">
        <v>0.1234000027179718</v>
      </c>
      <c r="D6097">
        <v>0.1234000027179718</v>
      </c>
      <c r="E6097">
        <v>34.42331662640504</v>
      </c>
    </row>
    <row r="6098" spans="1:5" x14ac:dyDescent="0.25">
      <c r="A6098">
        <v>68.311724999992293</v>
      </c>
      <c r="B6098">
        <v>4971.69921875</v>
      </c>
      <c r="C6098">
        <v>0.12359999865293503</v>
      </c>
      <c r="D6098">
        <v>0.12359999865293503</v>
      </c>
      <c r="E6098">
        <v>34.423489718293467</v>
      </c>
    </row>
    <row r="6099" spans="1:5" x14ac:dyDescent="0.25">
      <c r="A6099">
        <v>68.321725000001607</v>
      </c>
      <c r="B6099">
        <v>4971.982421875</v>
      </c>
      <c r="C6099">
        <v>0.12359999865293503</v>
      </c>
      <c r="D6099">
        <v>0.12359999865293503</v>
      </c>
      <c r="E6099">
        <v>34.423659770345012</v>
      </c>
    </row>
    <row r="6100" spans="1:5" x14ac:dyDescent="0.25">
      <c r="A6100">
        <v>68.331724999996368</v>
      </c>
      <c r="B6100">
        <v>4972.2509765625</v>
      </c>
      <c r="C6100">
        <v>0.12359999865293503</v>
      </c>
      <c r="D6100">
        <v>0.12359999865293503</v>
      </c>
      <c r="E6100">
        <v>34.423822252606669</v>
      </c>
    </row>
    <row r="6101" spans="1:5" x14ac:dyDescent="0.25">
      <c r="A6101">
        <v>68.341724999991129</v>
      </c>
      <c r="B6101">
        <v>4972.52392578125</v>
      </c>
      <c r="C6101">
        <v>0.12359999865293503</v>
      </c>
      <c r="D6101">
        <v>0.12359999865293503</v>
      </c>
      <c r="E6101">
        <v>34.423984734868327</v>
      </c>
    </row>
    <row r="6102" spans="1:5" x14ac:dyDescent="0.25">
      <c r="A6102">
        <v>68.351725000000442</v>
      </c>
      <c r="B6102">
        <v>4972.83984375</v>
      </c>
      <c r="C6102">
        <v>0.12359999865293503</v>
      </c>
      <c r="D6102">
        <v>0.12359999865293503</v>
      </c>
      <c r="E6102">
        <v>34.42415651545457</v>
      </c>
    </row>
    <row r="6103" spans="1:5" x14ac:dyDescent="0.25">
      <c r="A6103">
        <v>68.361724999995204</v>
      </c>
      <c r="B6103">
        <v>4973.1357421875</v>
      </c>
      <c r="C6103">
        <v>0.12359999865293503</v>
      </c>
      <c r="D6103">
        <v>0.12359999865293503</v>
      </c>
      <c r="E6103">
        <v>34.424320785855571</v>
      </c>
    </row>
    <row r="6104" spans="1:5" x14ac:dyDescent="0.25">
      <c r="A6104">
        <v>68.371724999989965</v>
      </c>
      <c r="B6104">
        <v>4973.4150390625</v>
      </c>
      <c r="C6104">
        <v>0.12359999865293503</v>
      </c>
      <c r="D6104">
        <v>0.12359999865293503</v>
      </c>
      <c r="E6104">
        <v>34.424484400605479</v>
      </c>
    </row>
    <row r="6105" spans="1:5" x14ac:dyDescent="0.25">
      <c r="A6105">
        <v>68.381724999999278</v>
      </c>
      <c r="B6105">
        <v>4973.66455078125</v>
      </c>
      <c r="C6105">
        <v>0.12359999865293503</v>
      </c>
      <c r="D6105">
        <v>0.12359999865293503</v>
      </c>
      <c r="E6105">
        <v>34.42465403542451</v>
      </c>
    </row>
    <row r="6106" spans="1:5" x14ac:dyDescent="0.25">
      <c r="A6106">
        <v>68.39172499999404</v>
      </c>
      <c r="B6106">
        <v>4973.9814453125</v>
      </c>
      <c r="C6106">
        <v>0.12359999865293503</v>
      </c>
      <c r="D6106">
        <v>0.12359999865293503</v>
      </c>
      <c r="E6106">
        <v>34.424826769685069</v>
      </c>
    </row>
    <row r="6107" spans="1:5" x14ac:dyDescent="0.25">
      <c r="A6107">
        <v>68.401724999988801</v>
      </c>
      <c r="B6107">
        <v>4974.283203125</v>
      </c>
      <c r="C6107">
        <v>0.12359999865293503</v>
      </c>
      <c r="D6107">
        <v>0.12359999865293503</v>
      </c>
      <c r="E6107">
        <v>34.424991874551097</v>
      </c>
    </row>
    <row r="6108" spans="1:5" x14ac:dyDescent="0.25">
      <c r="A6108">
        <v>68.411724999998114</v>
      </c>
      <c r="B6108">
        <v>4974.5791015625</v>
      </c>
      <c r="C6108">
        <v>0.12359999865293503</v>
      </c>
      <c r="D6108">
        <v>0.12359999865293503</v>
      </c>
      <c r="E6108">
        <v>34.425154476022044</v>
      </c>
    </row>
    <row r="6109" spans="1:5" x14ac:dyDescent="0.25">
      <c r="A6109">
        <v>68.421724999992875</v>
      </c>
      <c r="B6109">
        <v>4974.87255859375</v>
      </c>
      <c r="C6109">
        <v>0.12359999865293503</v>
      </c>
      <c r="D6109">
        <v>0.12359999865293503</v>
      </c>
      <c r="E6109">
        <v>34.42531755433015</v>
      </c>
    </row>
    <row r="6110" spans="1:5" x14ac:dyDescent="0.25">
      <c r="A6110">
        <v>68.431725000002189</v>
      </c>
      <c r="B6110">
        <v>4975.19189453125</v>
      </c>
      <c r="C6110">
        <v>0.12359999865293503</v>
      </c>
      <c r="D6110">
        <v>0.12359999865293503</v>
      </c>
      <c r="E6110">
        <v>34.425486473893443</v>
      </c>
    </row>
    <row r="6111" spans="1:5" x14ac:dyDescent="0.25">
      <c r="A6111">
        <v>68.44172499999695</v>
      </c>
      <c r="B6111">
        <v>4975.5126953125</v>
      </c>
      <c r="C6111">
        <v>0.12359999865293503</v>
      </c>
      <c r="D6111">
        <v>0.12359999865293503</v>
      </c>
      <c r="E6111">
        <v>34.42565706238679</v>
      </c>
    </row>
    <row r="6112" spans="1:5" x14ac:dyDescent="0.25">
      <c r="A6112">
        <v>68.451724999991711</v>
      </c>
      <c r="B6112">
        <v>4975.81982421875</v>
      </c>
      <c r="C6112">
        <v>0.12359999865293503</v>
      </c>
      <c r="D6112">
        <v>0.12359999865293503</v>
      </c>
      <c r="E6112">
        <v>34.425821213578502</v>
      </c>
    </row>
    <row r="6113" spans="1:5" x14ac:dyDescent="0.25">
      <c r="A6113">
        <v>68.461725000001024</v>
      </c>
      <c r="B6113">
        <v>4976.14013671875</v>
      </c>
      <c r="C6113">
        <v>0.12359999865293503</v>
      </c>
      <c r="D6113">
        <v>0.12359999865293503</v>
      </c>
      <c r="E6113">
        <v>34.425990848397532</v>
      </c>
    </row>
    <row r="6114" spans="1:5" x14ac:dyDescent="0.25">
      <c r="A6114">
        <v>68.471724999995786</v>
      </c>
      <c r="B6114">
        <v>4976.43408203125</v>
      </c>
      <c r="C6114">
        <v>0.12359999865293503</v>
      </c>
      <c r="D6114">
        <v>0.12359999865293503</v>
      </c>
      <c r="E6114">
        <v>34.426163105820933</v>
      </c>
    </row>
    <row r="6115" spans="1:5" x14ac:dyDescent="0.25">
      <c r="A6115">
        <v>68.481724999990547</v>
      </c>
      <c r="B6115">
        <v>4976.77392578125</v>
      </c>
      <c r="C6115">
        <v>0.12359999865293503</v>
      </c>
      <c r="D6115">
        <v>0.12359999865293503</v>
      </c>
      <c r="E6115">
        <v>34.426329402779857</v>
      </c>
    </row>
    <row r="6116" spans="1:5" x14ac:dyDescent="0.25">
      <c r="A6116">
        <v>68.49172499999986</v>
      </c>
      <c r="B6116">
        <v>4977.08447265625</v>
      </c>
      <c r="C6116">
        <v>0.12359999865293503</v>
      </c>
      <c r="D6116">
        <v>0.12359999865293503</v>
      </c>
      <c r="E6116">
        <v>34.426492004250804</v>
      </c>
    </row>
    <row r="6117" spans="1:5" x14ac:dyDescent="0.25">
      <c r="A6117">
        <v>68.501724999994622</v>
      </c>
      <c r="B6117">
        <v>4977.37109375</v>
      </c>
      <c r="C6117">
        <v>0.12380000203847885</v>
      </c>
      <c r="D6117">
        <v>0.12380000203847885</v>
      </c>
      <c r="E6117">
        <v>34.426651625489512</v>
      </c>
    </row>
    <row r="6118" spans="1:5" x14ac:dyDescent="0.25">
      <c r="A6118">
        <v>68.511724999989383</v>
      </c>
      <c r="B6118">
        <v>4977.6416015625</v>
      </c>
      <c r="C6118">
        <v>0.12380000203847885</v>
      </c>
      <c r="D6118">
        <v>0.12380000203847885</v>
      </c>
      <c r="E6118">
        <v>34.426817087983409</v>
      </c>
    </row>
    <row r="6119" spans="1:5" x14ac:dyDescent="0.25">
      <c r="A6119">
        <v>68.521724999998696</v>
      </c>
      <c r="B6119">
        <v>4977.92236328125</v>
      </c>
      <c r="C6119">
        <v>0.12380000203847885</v>
      </c>
      <c r="D6119">
        <v>0.12380000203847885</v>
      </c>
      <c r="E6119">
        <v>34.426988987778941</v>
      </c>
    </row>
    <row r="6120" spans="1:5" x14ac:dyDescent="0.25">
      <c r="A6120">
        <v>68.531724999993457</v>
      </c>
      <c r="B6120">
        <v>4978.1962890625</v>
      </c>
      <c r="C6120">
        <v>0.12380000203847885</v>
      </c>
      <c r="D6120">
        <v>0.12380000203847885</v>
      </c>
      <c r="E6120">
        <v>34.427161125993052</v>
      </c>
    </row>
    <row r="6121" spans="1:5" x14ac:dyDescent="0.25">
      <c r="A6121">
        <v>68.541725000002771</v>
      </c>
      <c r="B6121">
        <v>4978.48486328125</v>
      </c>
      <c r="C6121">
        <v>0.12380000203847885</v>
      </c>
      <c r="D6121">
        <v>0.12380000203847885</v>
      </c>
      <c r="E6121">
        <v>34.427324561929026</v>
      </c>
    </row>
    <row r="6122" spans="1:5" x14ac:dyDescent="0.25">
      <c r="A6122">
        <v>68.551724999997532</v>
      </c>
      <c r="B6122">
        <v>4978.744140625</v>
      </c>
      <c r="C6122">
        <v>0.12380000203847885</v>
      </c>
      <c r="D6122">
        <v>0.12380000203847885</v>
      </c>
      <c r="E6122">
        <v>34.427486686562816</v>
      </c>
    </row>
    <row r="6123" spans="1:5" x14ac:dyDescent="0.25">
      <c r="A6123">
        <v>68.561724999992293</v>
      </c>
      <c r="B6123">
        <v>4978.98779296875</v>
      </c>
      <c r="C6123">
        <v>0.12380000203847885</v>
      </c>
      <c r="D6123">
        <v>0.12380000203847885</v>
      </c>
      <c r="E6123">
        <v>34.427654294823924</v>
      </c>
    </row>
    <row r="6124" spans="1:5" x14ac:dyDescent="0.25">
      <c r="A6124">
        <v>68.571725000001607</v>
      </c>
      <c r="B6124">
        <v>4979.25927734375</v>
      </c>
      <c r="C6124">
        <v>0.12380000203847885</v>
      </c>
      <c r="D6124">
        <v>0.12380000203847885</v>
      </c>
      <c r="E6124">
        <v>34.427821664666453</v>
      </c>
    </row>
    <row r="6125" spans="1:5" x14ac:dyDescent="0.25">
      <c r="A6125">
        <v>68.581724999996368</v>
      </c>
      <c r="B6125">
        <v>4979.51416015625</v>
      </c>
      <c r="C6125">
        <v>0.12380000203847885</v>
      </c>
      <c r="D6125">
        <v>0.12380000203847885</v>
      </c>
      <c r="E6125">
        <v>34.427991418694774</v>
      </c>
    </row>
    <row r="6126" spans="1:5" x14ac:dyDescent="0.25">
      <c r="A6126">
        <v>68.591724999991129</v>
      </c>
      <c r="B6126">
        <v>4979.7568359375</v>
      </c>
      <c r="C6126">
        <v>0.12380000203847885</v>
      </c>
      <c r="D6126">
        <v>0.12380000203847885</v>
      </c>
      <c r="E6126">
        <v>34.428152708863536</v>
      </c>
    </row>
    <row r="6127" spans="1:5" x14ac:dyDescent="0.25">
      <c r="A6127">
        <v>68.601725000000442</v>
      </c>
      <c r="B6127">
        <v>4980.0244140625</v>
      </c>
      <c r="C6127">
        <v>0.12380000203847885</v>
      </c>
      <c r="D6127">
        <v>0.12380000203847885</v>
      </c>
      <c r="E6127">
        <v>34.428314475869456</v>
      </c>
    </row>
    <row r="6128" spans="1:5" x14ac:dyDescent="0.25">
      <c r="A6128">
        <v>68.611724999995204</v>
      </c>
      <c r="B6128">
        <v>4980.27197265625</v>
      </c>
      <c r="C6128">
        <v>0.12380000203847885</v>
      </c>
      <c r="D6128">
        <v>0.12380000203847885</v>
      </c>
      <c r="E6128">
        <v>34.428485660409251</v>
      </c>
    </row>
    <row r="6129" spans="1:5" x14ac:dyDescent="0.25">
      <c r="A6129">
        <v>68.621724999989965</v>
      </c>
      <c r="B6129">
        <v>4980.55810546875</v>
      </c>
      <c r="C6129">
        <v>0.12380000203847885</v>
      </c>
      <c r="D6129">
        <v>0.12380000203847885</v>
      </c>
      <c r="E6129">
        <v>34.428657560204783</v>
      </c>
    </row>
    <row r="6130" spans="1:5" x14ac:dyDescent="0.25">
      <c r="A6130">
        <v>68.631724999999278</v>
      </c>
      <c r="B6130">
        <v>4980.79833984375</v>
      </c>
      <c r="C6130">
        <v>0.12380000203847885</v>
      </c>
      <c r="D6130">
        <v>0.12380000203847885</v>
      </c>
      <c r="E6130">
        <v>34.428823141907969</v>
      </c>
    </row>
    <row r="6131" spans="1:5" x14ac:dyDescent="0.25">
      <c r="A6131">
        <v>68.64172499999404</v>
      </c>
      <c r="B6131">
        <v>4981.0556640625</v>
      </c>
      <c r="C6131">
        <v>0.12380000203847885</v>
      </c>
      <c r="D6131">
        <v>0.12380000203847885</v>
      </c>
      <c r="E6131">
        <v>34.428990750169078</v>
      </c>
    </row>
    <row r="6132" spans="1:5" x14ac:dyDescent="0.25">
      <c r="A6132">
        <v>68.651724999988801</v>
      </c>
      <c r="B6132">
        <v>4981.31396484375</v>
      </c>
      <c r="C6132">
        <v>0.12380000203847885</v>
      </c>
      <c r="D6132">
        <v>0.12380000203847885</v>
      </c>
      <c r="E6132">
        <v>34.429151325082103</v>
      </c>
    </row>
    <row r="6133" spans="1:5" x14ac:dyDescent="0.25">
      <c r="A6133">
        <v>68.661724999998114</v>
      </c>
      <c r="B6133">
        <v>4981.60791015625</v>
      </c>
      <c r="C6133">
        <v>0.12380000203847885</v>
      </c>
      <c r="D6133">
        <v>0.12380000203847885</v>
      </c>
      <c r="E6133">
        <v>34.429318456506053</v>
      </c>
    </row>
    <row r="6134" spans="1:5" x14ac:dyDescent="0.25">
      <c r="A6134">
        <v>68.671724999992875</v>
      </c>
      <c r="B6134">
        <v>4981.85546875</v>
      </c>
      <c r="C6134">
        <v>0.12380000203847885</v>
      </c>
      <c r="D6134">
        <v>0.12380000203847885</v>
      </c>
      <c r="E6134">
        <v>34.429491548394481</v>
      </c>
    </row>
    <row r="6135" spans="1:5" x14ac:dyDescent="0.25">
      <c r="A6135">
        <v>68.681725000002189</v>
      </c>
      <c r="B6135">
        <v>4982.1328125</v>
      </c>
      <c r="C6135">
        <v>0.12380000203847885</v>
      </c>
      <c r="D6135">
        <v>0.12380000203847885</v>
      </c>
      <c r="E6135">
        <v>34.429660110329905</v>
      </c>
    </row>
    <row r="6136" spans="1:5" x14ac:dyDescent="0.25">
      <c r="A6136">
        <v>68.69172499999695</v>
      </c>
      <c r="B6136">
        <v>4982.369140625</v>
      </c>
      <c r="C6136">
        <v>0.12380000203847885</v>
      </c>
      <c r="D6136">
        <v>0.12380000203847885</v>
      </c>
      <c r="E6136">
        <v>34.429825334405223</v>
      </c>
    </row>
    <row r="6137" spans="1:5" x14ac:dyDescent="0.25">
      <c r="A6137">
        <v>68.701724999991711</v>
      </c>
      <c r="B6137">
        <v>4982.61572265625</v>
      </c>
      <c r="C6137">
        <v>0.12380000203847885</v>
      </c>
      <c r="D6137">
        <v>0.12380000203847885</v>
      </c>
      <c r="E6137">
        <v>34.4299933002942</v>
      </c>
    </row>
    <row r="6138" spans="1:5" x14ac:dyDescent="0.25">
      <c r="A6138">
        <v>68.711725000001024</v>
      </c>
      <c r="B6138">
        <v>4982.90673828125</v>
      </c>
      <c r="C6138">
        <v>0.12399999797344208</v>
      </c>
      <c r="D6138">
        <v>0.12399999797344208</v>
      </c>
      <c r="E6138">
        <v>34.430159478043834</v>
      </c>
    </row>
    <row r="6139" spans="1:5" x14ac:dyDescent="0.25">
      <c r="A6139">
        <v>68.721724999995786</v>
      </c>
      <c r="B6139">
        <v>4983.1787109375</v>
      </c>
      <c r="C6139">
        <v>0.12399999797344208</v>
      </c>
      <c r="D6139">
        <v>0.12399999797344208</v>
      </c>
      <c r="E6139">
        <v>34.430322556351939</v>
      </c>
    </row>
    <row r="6140" spans="1:5" x14ac:dyDescent="0.25">
      <c r="A6140">
        <v>68.731724999990547</v>
      </c>
      <c r="B6140">
        <v>4983.43603515625</v>
      </c>
      <c r="C6140">
        <v>0.12399999797344208</v>
      </c>
      <c r="D6140">
        <v>0.12399999797344208</v>
      </c>
      <c r="E6140">
        <v>34.430487542008677</v>
      </c>
    </row>
    <row r="6141" spans="1:5" x14ac:dyDescent="0.25">
      <c r="A6141">
        <v>68.74172499999986</v>
      </c>
      <c r="B6141">
        <v>4983.7158203125</v>
      </c>
      <c r="C6141">
        <v>0.12399999797344208</v>
      </c>
      <c r="D6141">
        <v>0.12399999797344208</v>
      </c>
      <c r="E6141">
        <v>34.430654673432628</v>
      </c>
    </row>
    <row r="6142" spans="1:5" x14ac:dyDescent="0.25">
      <c r="A6142">
        <v>68.751724999994622</v>
      </c>
      <c r="B6142">
        <v>4983.9814453125</v>
      </c>
      <c r="C6142">
        <v>0.12399999797344208</v>
      </c>
      <c r="D6142">
        <v>0.12399999797344208</v>
      </c>
      <c r="E6142">
        <v>34.430825023507396</v>
      </c>
    </row>
    <row r="6143" spans="1:5" x14ac:dyDescent="0.25">
      <c r="A6143">
        <v>68.761724999989383</v>
      </c>
      <c r="B6143">
        <v>4984.24365234375</v>
      </c>
      <c r="C6143">
        <v>0.12399999797344208</v>
      </c>
      <c r="D6143">
        <v>0.12399999797344208</v>
      </c>
      <c r="E6143">
        <v>34.430993227814952</v>
      </c>
    </row>
    <row r="6144" spans="1:5" x14ac:dyDescent="0.25">
      <c r="A6144">
        <v>68.771724999998696</v>
      </c>
      <c r="B6144">
        <v>4984.501953125</v>
      </c>
      <c r="C6144">
        <v>0.12399999797344208</v>
      </c>
      <c r="D6144">
        <v>0.12399999797344208</v>
      </c>
      <c r="E6144">
        <v>34.431157498215953</v>
      </c>
    </row>
    <row r="6145" spans="1:5" x14ac:dyDescent="0.25">
      <c r="A6145">
        <v>68.781724999993457</v>
      </c>
      <c r="B6145">
        <v>4984.76171875</v>
      </c>
      <c r="C6145">
        <v>0.12399999797344208</v>
      </c>
      <c r="D6145">
        <v>0.12399999797344208</v>
      </c>
      <c r="E6145">
        <v>34.431322245454112</v>
      </c>
    </row>
    <row r="6146" spans="1:5" x14ac:dyDescent="0.25">
      <c r="A6146">
        <v>68.791725000002771</v>
      </c>
      <c r="B6146">
        <v>4985.05126953125</v>
      </c>
      <c r="C6146">
        <v>0.12399999797344208</v>
      </c>
      <c r="D6146">
        <v>0.12399999797344208</v>
      </c>
      <c r="E6146">
        <v>34.431489496087352</v>
      </c>
    </row>
    <row r="6147" spans="1:5" x14ac:dyDescent="0.25">
      <c r="A6147">
        <v>68.801724999997532</v>
      </c>
      <c r="B6147">
        <v>4985.31982421875</v>
      </c>
      <c r="C6147">
        <v>0.12399999797344208</v>
      </c>
      <c r="D6147">
        <v>0.12399999797344208</v>
      </c>
      <c r="E6147">
        <v>34.431658534859935</v>
      </c>
    </row>
    <row r="6148" spans="1:5" x14ac:dyDescent="0.25">
      <c r="A6148">
        <v>68.811724999992293</v>
      </c>
      <c r="B6148">
        <v>4985.568359375</v>
      </c>
      <c r="C6148">
        <v>0.12399999797344208</v>
      </c>
      <c r="D6148">
        <v>0.12399999797344208</v>
      </c>
      <c r="E6148">
        <v>34.431819467400828</v>
      </c>
    </row>
    <row r="6149" spans="1:5" x14ac:dyDescent="0.25">
      <c r="A6149">
        <v>68.821725000001607</v>
      </c>
      <c r="B6149">
        <v>4985.80908203125</v>
      </c>
      <c r="C6149">
        <v>0.12399999797344208</v>
      </c>
      <c r="D6149">
        <v>0.12399999797344208</v>
      </c>
      <c r="E6149">
        <v>34.431984453057566</v>
      </c>
    </row>
    <row r="6150" spans="1:5" x14ac:dyDescent="0.25">
      <c r="A6150">
        <v>68.831724999996368</v>
      </c>
      <c r="B6150">
        <v>4986.07421875</v>
      </c>
      <c r="C6150">
        <v>0.12399999797344208</v>
      </c>
      <c r="D6150">
        <v>0.12399999797344208</v>
      </c>
      <c r="E6150">
        <v>34.432159094666758</v>
      </c>
    </row>
    <row r="6151" spans="1:5" x14ac:dyDescent="0.25">
      <c r="A6151">
        <v>68.841724999991129</v>
      </c>
      <c r="B6151">
        <v>4986.2890625</v>
      </c>
      <c r="C6151">
        <v>0.12399999797344208</v>
      </c>
      <c r="D6151">
        <v>0.12399999797344208</v>
      </c>
      <c r="E6151">
        <v>34.432324437951365</v>
      </c>
    </row>
    <row r="6152" spans="1:5" x14ac:dyDescent="0.25">
      <c r="A6152">
        <v>68.851725000000442</v>
      </c>
      <c r="B6152">
        <v>4986.51416015625</v>
      </c>
      <c r="C6152">
        <v>0.12399999797344208</v>
      </c>
      <c r="D6152">
        <v>0.12399999797344208</v>
      </c>
      <c r="E6152">
        <v>34.432489304398814</v>
      </c>
    </row>
    <row r="6153" spans="1:5" x14ac:dyDescent="0.25">
      <c r="A6153">
        <v>68.861724999995204</v>
      </c>
      <c r="B6153">
        <v>4986.7509765625</v>
      </c>
      <c r="C6153">
        <v>0.12399999797344208</v>
      </c>
      <c r="D6153">
        <v>0.12399999797344208</v>
      </c>
      <c r="E6153">
        <v>34.432657389497081</v>
      </c>
    </row>
    <row r="6154" spans="1:5" x14ac:dyDescent="0.25">
      <c r="A6154">
        <v>68.871724999989965</v>
      </c>
      <c r="B6154">
        <v>4986.99560546875</v>
      </c>
      <c r="C6154">
        <v>0.12399999797344208</v>
      </c>
      <c r="D6154">
        <v>0.12399999797344208</v>
      </c>
      <c r="E6154">
        <v>34.43282213673524</v>
      </c>
    </row>
    <row r="6155" spans="1:5" x14ac:dyDescent="0.25">
      <c r="A6155">
        <v>68.881724999999278</v>
      </c>
      <c r="B6155">
        <v>4987.234375</v>
      </c>
      <c r="C6155">
        <v>0.12399999797344208</v>
      </c>
      <c r="D6155">
        <v>0.12399999797344208</v>
      </c>
      <c r="E6155">
        <v>34.43298938736848</v>
      </c>
    </row>
    <row r="6156" spans="1:5" x14ac:dyDescent="0.25">
      <c r="A6156">
        <v>68.89172499999404</v>
      </c>
      <c r="B6156">
        <v>4987.47314453125</v>
      </c>
      <c r="C6156">
        <v>0.12399999797344208</v>
      </c>
      <c r="D6156">
        <v>0.12399999797344208</v>
      </c>
      <c r="E6156">
        <v>34.433153300141612</v>
      </c>
    </row>
    <row r="6157" spans="1:5" x14ac:dyDescent="0.25">
      <c r="A6157">
        <v>68.901724999988801</v>
      </c>
      <c r="B6157">
        <v>4987.71533203125</v>
      </c>
      <c r="C6157">
        <v>0.12399999797344208</v>
      </c>
      <c r="D6157">
        <v>0.12399999797344208</v>
      </c>
      <c r="E6157">
        <v>34.433318524216929</v>
      </c>
    </row>
    <row r="6158" spans="1:5" x14ac:dyDescent="0.25">
      <c r="A6158">
        <v>68.911724999998114</v>
      </c>
      <c r="B6158">
        <v>4987.939453125</v>
      </c>
      <c r="C6158">
        <v>0.12399999797344208</v>
      </c>
      <c r="D6158">
        <v>0.12399999797344208</v>
      </c>
      <c r="E6158">
        <v>34.433491139268199</v>
      </c>
    </row>
    <row r="6159" spans="1:5" x14ac:dyDescent="0.25">
      <c r="A6159">
        <v>68.921724999992875</v>
      </c>
      <c r="B6159">
        <v>4988.16796875</v>
      </c>
      <c r="C6159">
        <v>0.12399999797344208</v>
      </c>
      <c r="D6159">
        <v>0.12399999797344208</v>
      </c>
      <c r="E6159">
        <v>34.433665304040233</v>
      </c>
    </row>
    <row r="6160" spans="1:5" x14ac:dyDescent="0.25">
      <c r="A6160">
        <v>68.931725000002189</v>
      </c>
      <c r="B6160">
        <v>4988.408203125</v>
      </c>
      <c r="C6160">
        <v>0.1242000013589859</v>
      </c>
      <c r="D6160">
        <v>0.1242000013589859</v>
      </c>
      <c r="E6160">
        <v>34.433829455231944</v>
      </c>
    </row>
    <row r="6161" spans="1:5" x14ac:dyDescent="0.25">
      <c r="A6161">
        <v>68.94172499999695</v>
      </c>
      <c r="B6161">
        <v>4988.64599609375</v>
      </c>
      <c r="C6161">
        <v>0.1242000013589859</v>
      </c>
      <c r="D6161">
        <v>0.1242000013589859</v>
      </c>
      <c r="E6161">
        <v>34.433993725632945</v>
      </c>
    </row>
    <row r="6162" spans="1:5" x14ac:dyDescent="0.25">
      <c r="A6162">
        <v>68.951724999991711</v>
      </c>
      <c r="B6162">
        <v>4988.9052734375</v>
      </c>
      <c r="C6162">
        <v>0.1242000013589859</v>
      </c>
      <c r="D6162">
        <v>0.1242000013589859</v>
      </c>
      <c r="E6162">
        <v>34.434154062127391</v>
      </c>
    </row>
    <row r="6163" spans="1:5" x14ac:dyDescent="0.25">
      <c r="A6163">
        <v>68.961725000001024</v>
      </c>
      <c r="B6163">
        <v>4989.15185546875</v>
      </c>
      <c r="C6163">
        <v>0.1242000013589859</v>
      </c>
      <c r="D6163">
        <v>0.1242000013589859</v>
      </c>
      <c r="E6163">
        <v>34.434319763039866</v>
      </c>
    </row>
    <row r="6164" spans="1:5" x14ac:dyDescent="0.25">
      <c r="A6164">
        <v>68.971724999995786</v>
      </c>
      <c r="B6164">
        <v>4989.4208984375</v>
      </c>
      <c r="C6164">
        <v>0.1242000013589859</v>
      </c>
      <c r="D6164">
        <v>0.1242000013589859</v>
      </c>
      <c r="E6164">
        <v>34.434486656045237</v>
      </c>
    </row>
    <row r="6165" spans="1:5" x14ac:dyDescent="0.25">
      <c r="A6165">
        <v>68.981724999990547</v>
      </c>
      <c r="B6165">
        <v>4989.6591796875</v>
      </c>
      <c r="C6165">
        <v>0.1242000013589859</v>
      </c>
      <c r="D6165">
        <v>0.1242000013589859</v>
      </c>
      <c r="E6165">
        <v>34.434654860352794</v>
      </c>
    </row>
    <row r="6166" spans="1:5" x14ac:dyDescent="0.25">
      <c r="A6166">
        <v>68.99172499999986</v>
      </c>
      <c r="B6166">
        <v>4989.8974609375</v>
      </c>
      <c r="C6166">
        <v>0.1242000013589859</v>
      </c>
      <c r="D6166">
        <v>0.1242000013589859</v>
      </c>
      <c r="E6166">
        <v>34.434824256753245</v>
      </c>
    </row>
    <row r="6167" spans="1:5" x14ac:dyDescent="0.25">
      <c r="A6167">
        <v>69.001724999994622</v>
      </c>
      <c r="B6167">
        <v>4990.11572265625</v>
      </c>
      <c r="C6167">
        <v>0.1242000013589859</v>
      </c>
      <c r="D6167">
        <v>0.1242000013589859</v>
      </c>
      <c r="E6167">
        <v>34.434987692689219</v>
      </c>
    </row>
    <row r="6168" spans="1:5" x14ac:dyDescent="0.25">
      <c r="A6168">
        <v>69.011724999989383</v>
      </c>
      <c r="B6168">
        <v>4990.3955078125</v>
      </c>
      <c r="C6168">
        <v>0.1242000013589859</v>
      </c>
      <c r="D6168">
        <v>0.1242000013589859</v>
      </c>
      <c r="E6168">
        <v>34.435154347276011</v>
      </c>
    </row>
    <row r="6169" spans="1:5" x14ac:dyDescent="0.25">
      <c r="A6169">
        <v>69.021724999998696</v>
      </c>
      <c r="B6169">
        <v>4990.65234375</v>
      </c>
      <c r="C6169">
        <v>0.1242000013589859</v>
      </c>
      <c r="D6169">
        <v>0.1242000013589859</v>
      </c>
      <c r="E6169">
        <v>34.43532720074586</v>
      </c>
    </row>
    <row r="6170" spans="1:5" x14ac:dyDescent="0.25">
      <c r="A6170">
        <v>69.031724999993457</v>
      </c>
      <c r="B6170">
        <v>4990.9326171875</v>
      </c>
      <c r="C6170">
        <v>0.1242000013589859</v>
      </c>
      <c r="D6170">
        <v>0.1242000013589859</v>
      </c>
      <c r="E6170">
        <v>34.435486702775279</v>
      </c>
    </row>
    <row r="6171" spans="1:5" x14ac:dyDescent="0.25">
      <c r="A6171">
        <v>69.041725000002771</v>
      </c>
      <c r="B6171">
        <v>4991.177734375</v>
      </c>
      <c r="C6171">
        <v>0.1242000013589859</v>
      </c>
      <c r="D6171">
        <v>0.1242000013589859</v>
      </c>
      <c r="E6171">
        <v>34.435651569222728</v>
      </c>
    </row>
    <row r="6172" spans="1:5" x14ac:dyDescent="0.25">
      <c r="A6172">
        <v>69.051724999997532</v>
      </c>
      <c r="B6172">
        <v>4991.41455078125</v>
      </c>
      <c r="C6172">
        <v>0.1242000013589859</v>
      </c>
      <c r="D6172">
        <v>0.1242000013589859</v>
      </c>
      <c r="E6172">
        <v>34.435825495576182</v>
      </c>
    </row>
    <row r="6173" spans="1:5" x14ac:dyDescent="0.25">
      <c r="A6173">
        <v>69.061724999992293</v>
      </c>
      <c r="B6173">
        <v>4991.6845703125</v>
      </c>
      <c r="C6173">
        <v>0.1242000013589859</v>
      </c>
      <c r="D6173">
        <v>0.1242000013589859</v>
      </c>
      <c r="E6173">
        <v>34.435994653558055</v>
      </c>
    </row>
    <row r="6174" spans="1:5" x14ac:dyDescent="0.25">
      <c r="A6174">
        <v>69.071725000001607</v>
      </c>
      <c r="B6174">
        <v>4991.9541015625</v>
      </c>
      <c r="C6174">
        <v>0.1242000013589859</v>
      </c>
      <c r="D6174">
        <v>0.1242000013589859</v>
      </c>
      <c r="E6174">
        <v>34.436163692330638</v>
      </c>
    </row>
    <row r="6175" spans="1:5" x14ac:dyDescent="0.25">
      <c r="A6175">
        <v>69.081724999996368</v>
      </c>
      <c r="B6175">
        <v>4992.220703125</v>
      </c>
      <c r="C6175">
        <v>0.1242000013589859</v>
      </c>
      <c r="D6175">
        <v>0.1242000013589859</v>
      </c>
      <c r="E6175">
        <v>34.436324505662242</v>
      </c>
    </row>
    <row r="6176" spans="1:5" x14ac:dyDescent="0.25">
      <c r="A6176">
        <v>69.091724999991129</v>
      </c>
      <c r="B6176">
        <v>4992.494140625</v>
      </c>
      <c r="C6176">
        <v>0.1242000013589859</v>
      </c>
      <c r="D6176">
        <v>0.1242000013589859</v>
      </c>
      <c r="E6176">
        <v>34.436480550622264</v>
      </c>
    </row>
    <row r="6177" spans="1:5" x14ac:dyDescent="0.25">
      <c r="A6177">
        <v>69.101725000000442</v>
      </c>
      <c r="B6177">
        <v>4992.81103515625</v>
      </c>
      <c r="C6177">
        <v>0.1242000013589859</v>
      </c>
      <c r="D6177">
        <v>0.1242000013589859</v>
      </c>
      <c r="E6177">
        <v>34.436652688836375</v>
      </c>
    </row>
    <row r="6178" spans="1:5" x14ac:dyDescent="0.25">
      <c r="A6178">
        <v>69.111724999995204</v>
      </c>
      <c r="B6178">
        <v>4993.076171875</v>
      </c>
      <c r="C6178">
        <v>0.1242000013589859</v>
      </c>
      <c r="D6178">
        <v>0.1242000013589859</v>
      </c>
      <c r="E6178">
        <v>34.43682375416688</v>
      </c>
    </row>
    <row r="6179" spans="1:5" x14ac:dyDescent="0.25">
      <c r="A6179">
        <v>69.121724999989965</v>
      </c>
      <c r="B6179">
        <v>4993.36181640625</v>
      </c>
      <c r="C6179">
        <v>0.1242000013589859</v>
      </c>
      <c r="D6179">
        <v>0.1242000013589859</v>
      </c>
      <c r="E6179">
        <v>34.436989812707225</v>
      </c>
    </row>
    <row r="6180" spans="1:5" x14ac:dyDescent="0.25">
      <c r="A6180">
        <v>69.131724999999278</v>
      </c>
      <c r="B6180">
        <v>4993.6357421875</v>
      </c>
      <c r="C6180">
        <v>0.1242000013589859</v>
      </c>
      <c r="D6180">
        <v>0.1242000013589859</v>
      </c>
      <c r="E6180">
        <v>34.437153129433909</v>
      </c>
    </row>
    <row r="6181" spans="1:5" x14ac:dyDescent="0.25">
      <c r="A6181">
        <v>69.14172499999404</v>
      </c>
      <c r="B6181">
        <v>4993.95703125</v>
      </c>
      <c r="C6181">
        <v>0.12439999729394913</v>
      </c>
      <c r="D6181">
        <v>0.12439999729394913</v>
      </c>
      <c r="E6181">
        <v>34.437323717927256</v>
      </c>
    </row>
    <row r="6182" spans="1:5" x14ac:dyDescent="0.25">
      <c r="A6182">
        <v>69.151724999988801</v>
      </c>
      <c r="B6182">
        <v>4994.265625</v>
      </c>
      <c r="C6182">
        <v>0.12439999729394913</v>
      </c>
      <c r="D6182">
        <v>0.12439999729394913</v>
      </c>
      <c r="E6182">
        <v>34.437490610932628</v>
      </c>
    </row>
    <row r="6183" spans="1:5" x14ac:dyDescent="0.25">
      <c r="A6183">
        <v>69.161724999998114</v>
      </c>
      <c r="B6183">
        <v>4994.55078125</v>
      </c>
      <c r="C6183">
        <v>0.12439999729394913</v>
      </c>
      <c r="D6183">
        <v>0.12439999729394913</v>
      </c>
      <c r="E6183">
        <v>34.437653450822154</v>
      </c>
    </row>
    <row r="6184" spans="1:5" x14ac:dyDescent="0.25">
      <c r="A6184">
        <v>69.171724999992875</v>
      </c>
      <c r="B6184">
        <v>4994.82666015625</v>
      </c>
      <c r="C6184">
        <v>0.12439999729394913</v>
      </c>
      <c r="D6184">
        <v>0.12439999729394913</v>
      </c>
      <c r="E6184">
        <v>34.437820701455394</v>
      </c>
    </row>
    <row r="6185" spans="1:5" x14ac:dyDescent="0.25">
      <c r="A6185">
        <v>69.181725000002189</v>
      </c>
      <c r="B6185">
        <v>4995.14990234375</v>
      </c>
      <c r="C6185">
        <v>0.12439999729394913</v>
      </c>
      <c r="D6185">
        <v>0.12439999729394913</v>
      </c>
      <c r="E6185">
        <v>34.437990574693004</v>
      </c>
    </row>
    <row r="6186" spans="1:5" x14ac:dyDescent="0.25">
      <c r="A6186">
        <v>69.19172499999695</v>
      </c>
      <c r="B6186">
        <v>4995.48876953125</v>
      </c>
      <c r="C6186">
        <v>0.12439999729394913</v>
      </c>
      <c r="D6186">
        <v>0.12439999729394913</v>
      </c>
      <c r="E6186">
        <v>34.438154487466136</v>
      </c>
    </row>
    <row r="6187" spans="1:5" x14ac:dyDescent="0.25">
      <c r="A6187">
        <v>69.201724999991711</v>
      </c>
      <c r="B6187">
        <v>4995.802734375</v>
      </c>
      <c r="C6187">
        <v>0.12439999729394913</v>
      </c>
      <c r="D6187">
        <v>0.12439999729394913</v>
      </c>
      <c r="E6187">
        <v>34.438313751076976</v>
      </c>
    </row>
    <row r="6188" spans="1:5" x14ac:dyDescent="0.25">
      <c r="A6188">
        <v>69.211725000001024</v>
      </c>
      <c r="B6188">
        <v>4996.12451171875</v>
      </c>
      <c r="C6188">
        <v>0.12439999729394913</v>
      </c>
      <c r="D6188">
        <v>0.12439999729394913</v>
      </c>
      <c r="E6188">
        <v>34.438482193803111</v>
      </c>
    </row>
    <row r="6189" spans="1:5" x14ac:dyDescent="0.25">
      <c r="A6189">
        <v>69.221724999995786</v>
      </c>
      <c r="B6189">
        <v>4996.4599609375</v>
      </c>
      <c r="C6189">
        <v>0.12439999729394913</v>
      </c>
      <c r="D6189">
        <v>0.12439999729394913</v>
      </c>
      <c r="E6189">
        <v>34.438654570435801</v>
      </c>
    </row>
    <row r="6190" spans="1:5" x14ac:dyDescent="0.25">
      <c r="A6190">
        <v>69.231724999990547</v>
      </c>
      <c r="B6190">
        <v>4996.755859375</v>
      </c>
      <c r="C6190">
        <v>0.12439999729394913</v>
      </c>
      <c r="D6190">
        <v>0.12439999729394913</v>
      </c>
      <c r="E6190">
        <v>34.438824086045543</v>
      </c>
    </row>
    <row r="6191" spans="1:5" x14ac:dyDescent="0.25">
      <c r="A6191">
        <v>69.24172499999986</v>
      </c>
      <c r="B6191">
        <v>4997.0703125</v>
      </c>
      <c r="C6191">
        <v>0.12439999729394913</v>
      </c>
      <c r="D6191">
        <v>0.12439999729394913</v>
      </c>
      <c r="E6191">
        <v>34.438989548539439</v>
      </c>
    </row>
    <row r="6192" spans="1:5" x14ac:dyDescent="0.25">
      <c r="A6192">
        <v>69.251724999994622</v>
      </c>
      <c r="B6192">
        <v>4997.3974609375</v>
      </c>
      <c r="C6192">
        <v>0.12439999729394913</v>
      </c>
      <c r="D6192">
        <v>0.12439999729394913</v>
      </c>
      <c r="E6192">
        <v>34.439153580521861</v>
      </c>
    </row>
    <row r="6193" spans="1:5" x14ac:dyDescent="0.25">
      <c r="A6193">
        <v>69.261724999989383</v>
      </c>
      <c r="B6193">
        <v>4997.70751953125</v>
      </c>
      <c r="C6193">
        <v>0.12439999729394913</v>
      </c>
      <c r="D6193">
        <v>0.12439999729394913</v>
      </c>
      <c r="E6193">
        <v>34.439321188782969</v>
      </c>
    </row>
    <row r="6194" spans="1:5" x14ac:dyDescent="0.25">
      <c r="A6194">
        <v>69.271724999998696</v>
      </c>
      <c r="B6194">
        <v>4998.0029296875</v>
      </c>
      <c r="C6194">
        <v>0.12439999729394913</v>
      </c>
      <c r="D6194">
        <v>0.12439999729394913</v>
      </c>
      <c r="E6194">
        <v>34.439489989136973</v>
      </c>
    </row>
    <row r="6195" spans="1:5" x14ac:dyDescent="0.25">
      <c r="A6195">
        <v>69.281724999993457</v>
      </c>
      <c r="B6195">
        <v>4998.28857421875</v>
      </c>
      <c r="C6195">
        <v>0.12439999729394913</v>
      </c>
      <c r="D6195">
        <v>0.12439999729394913</v>
      </c>
      <c r="E6195">
        <v>34.439657597398082</v>
      </c>
    </row>
    <row r="6196" spans="1:5" x14ac:dyDescent="0.25">
      <c r="A6196">
        <v>69.291725000002771</v>
      </c>
      <c r="B6196">
        <v>4998.5517578125</v>
      </c>
      <c r="C6196">
        <v>0.12439999729394913</v>
      </c>
      <c r="D6196">
        <v>0.12439999729394913</v>
      </c>
      <c r="E6196">
        <v>34.439822225426951</v>
      </c>
    </row>
    <row r="6197" spans="1:5" x14ac:dyDescent="0.25">
      <c r="A6197">
        <v>69.301724999997532</v>
      </c>
      <c r="B6197">
        <v>4998.8388671875</v>
      </c>
      <c r="C6197">
        <v>0.12439999729394913</v>
      </c>
      <c r="D6197">
        <v>0.12439999729394913</v>
      </c>
      <c r="E6197">
        <v>34.439987330292979</v>
      </c>
    </row>
    <row r="6198" spans="1:5" x14ac:dyDescent="0.25">
      <c r="A6198">
        <v>69.311724999992293</v>
      </c>
      <c r="B6198">
        <v>4999.08837890625</v>
      </c>
      <c r="C6198">
        <v>0.12439999729394913</v>
      </c>
      <c r="D6198">
        <v>0.12439999729394913</v>
      </c>
      <c r="E6198">
        <v>34.440157441949168</v>
      </c>
    </row>
    <row r="6199" spans="1:5" x14ac:dyDescent="0.25">
      <c r="A6199">
        <v>69.321725000001607</v>
      </c>
      <c r="B6199">
        <v>4999.3359375</v>
      </c>
      <c r="C6199">
        <v>0.12439999729394913</v>
      </c>
      <c r="D6199">
        <v>0.12439999729394913</v>
      </c>
      <c r="E6199">
        <v>34.440325646256724</v>
      </c>
    </row>
    <row r="6200" spans="1:5" x14ac:dyDescent="0.25">
      <c r="A6200">
        <v>69.331724999996368</v>
      </c>
      <c r="B6200">
        <v>4999.578125</v>
      </c>
      <c r="C6200">
        <v>0.12439999729394913</v>
      </c>
      <c r="D6200">
        <v>0.12439999729394913</v>
      </c>
      <c r="E6200">
        <v>34.440492420052806</v>
      </c>
    </row>
    <row r="6201" spans="1:5" x14ac:dyDescent="0.25">
      <c r="A6201">
        <v>69.341724999991129</v>
      </c>
      <c r="B6201">
        <v>4999.8291015625</v>
      </c>
      <c r="C6201">
        <v>0.12460000067949295</v>
      </c>
      <c r="D6201">
        <v>0.12460000067949295</v>
      </c>
      <c r="E6201">
        <v>34.440654783105174</v>
      </c>
    </row>
    <row r="6202" spans="1:5" x14ac:dyDescent="0.25">
      <c r="A6202">
        <v>69.351725000000442</v>
      </c>
      <c r="B6202">
        <v>5000.07421875</v>
      </c>
      <c r="C6202">
        <v>0.12460000067949295</v>
      </c>
      <c r="D6202">
        <v>0.12460000067949295</v>
      </c>
      <c r="E6202">
        <v>34.440820841645518</v>
      </c>
    </row>
    <row r="6203" spans="1:5" x14ac:dyDescent="0.25">
      <c r="A6203">
        <v>69.361724999995204</v>
      </c>
      <c r="B6203">
        <v>5000.35546875</v>
      </c>
      <c r="C6203">
        <v>0.12460000067949295</v>
      </c>
      <c r="D6203">
        <v>0.12460000067949295</v>
      </c>
      <c r="E6203">
        <v>34.440989641999522</v>
      </c>
    </row>
    <row r="6204" spans="1:5" x14ac:dyDescent="0.25">
      <c r="A6204">
        <v>69.371724999989965</v>
      </c>
      <c r="B6204">
        <v>5000.6015625</v>
      </c>
      <c r="C6204">
        <v>0.12460000067949295</v>
      </c>
      <c r="D6204">
        <v>0.12460000067949295</v>
      </c>
      <c r="E6204">
        <v>34.441152481889048</v>
      </c>
    </row>
    <row r="6205" spans="1:5" x14ac:dyDescent="0.25">
      <c r="A6205">
        <v>69.381724999999278</v>
      </c>
      <c r="B6205">
        <v>5000.837890625</v>
      </c>
      <c r="C6205">
        <v>0.12460000067949295</v>
      </c>
      <c r="D6205">
        <v>0.12460000067949295</v>
      </c>
      <c r="E6205">
        <v>34.441315798615733</v>
      </c>
    </row>
    <row r="6206" spans="1:5" x14ac:dyDescent="0.25">
      <c r="A6206">
        <v>69.39172499999404</v>
      </c>
      <c r="B6206">
        <v>5001.05810546875</v>
      </c>
      <c r="C6206">
        <v>0.12460000067949295</v>
      </c>
      <c r="D6206">
        <v>0.12460000067949295</v>
      </c>
      <c r="E6206">
        <v>34.441485671853343</v>
      </c>
    </row>
    <row r="6207" spans="1:5" x14ac:dyDescent="0.25">
      <c r="A6207">
        <v>69.401724999988801</v>
      </c>
      <c r="B6207">
        <v>5001.27880859375</v>
      </c>
      <c r="C6207">
        <v>0.12460000067949295</v>
      </c>
      <c r="D6207">
        <v>0.12460000067949295</v>
      </c>
      <c r="E6207">
        <v>34.441655664300242</v>
      </c>
    </row>
    <row r="6208" spans="1:5" x14ac:dyDescent="0.25">
      <c r="A6208">
        <v>69.411724999998114</v>
      </c>
      <c r="B6208">
        <v>5001.52490234375</v>
      </c>
      <c r="C6208">
        <v>0.12460000067949295</v>
      </c>
      <c r="D6208">
        <v>0.12460000067949295</v>
      </c>
      <c r="E6208">
        <v>34.441818981026927</v>
      </c>
    </row>
    <row r="6209" spans="1:5" x14ac:dyDescent="0.25">
      <c r="A6209">
        <v>69.421724999992875</v>
      </c>
      <c r="B6209">
        <v>5001.77490234375</v>
      </c>
      <c r="C6209">
        <v>0.12460000067949295</v>
      </c>
      <c r="D6209">
        <v>0.12460000067949295</v>
      </c>
      <c r="E6209">
        <v>34.441986589288035</v>
      </c>
    </row>
    <row r="6210" spans="1:5" x14ac:dyDescent="0.25">
      <c r="A6210">
        <v>69.431725000002189</v>
      </c>
      <c r="B6210">
        <v>5002.05419921875</v>
      </c>
      <c r="C6210">
        <v>0.12460000067949295</v>
      </c>
      <c r="D6210">
        <v>0.12460000067949295</v>
      </c>
      <c r="E6210">
        <v>34.442153601502696</v>
      </c>
    </row>
    <row r="6211" spans="1:5" x14ac:dyDescent="0.25">
      <c r="A6211">
        <v>69.44172499999695</v>
      </c>
      <c r="B6211">
        <v>5002.2861328125</v>
      </c>
      <c r="C6211">
        <v>0.12460000067949295</v>
      </c>
      <c r="D6211">
        <v>0.12460000067949295</v>
      </c>
      <c r="E6211">
        <v>34.442320852135936</v>
      </c>
    </row>
    <row r="6212" spans="1:5" x14ac:dyDescent="0.25">
      <c r="A6212">
        <v>69.451724999991711</v>
      </c>
      <c r="B6212">
        <v>5002.517578125</v>
      </c>
      <c r="C6212">
        <v>0.12460000067949295</v>
      </c>
      <c r="D6212">
        <v>0.12460000067949295</v>
      </c>
      <c r="E6212">
        <v>34.442489294862071</v>
      </c>
    </row>
    <row r="6213" spans="1:5" x14ac:dyDescent="0.25">
      <c r="A6213">
        <v>69.461725000001024</v>
      </c>
      <c r="B6213">
        <v>5002.724609375</v>
      </c>
      <c r="C6213">
        <v>0.12460000067949295</v>
      </c>
      <c r="D6213">
        <v>0.12460000067949295</v>
      </c>
      <c r="E6213">
        <v>34.442652492379466</v>
      </c>
    </row>
    <row r="6214" spans="1:5" x14ac:dyDescent="0.25">
      <c r="A6214">
        <v>69.471724999995786</v>
      </c>
      <c r="B6214">
        <v>5002.9775390625</v>
      </c>
      <c r="C6214">
        <v>0.12460000067949295</v>
      </c>
      <c r="D6214">
        <v>0.12460000067949295</v>
      </c>
      <c r="E6214">
        <v>34.442821650361338</v>
      </c>
    </row>
    <row r="6215" spans="1:5" x14ac:dyDescent="0.25">
      <c r="A6215">
        <v>69.481724999990547</v>
      </c>
      <c r="B6215">
        <v>5003.232421875</v>
      </c>
      <c r="C6215">
        <v>0.12460000067949295</v>
      </c>
      <c r="D6215">
        <v>0.12460000067949295</v>
      </c>
      <c r="E6215">
        <v>34.442986993645945</v>
      </c>
    </row>
    <row r="6216" spans="1:5" x14ac:dyDescent="0.25">
      <c r="A6216">
        <v>69.49172499999986</v>
      </c>
      <c r="B6216">
        <v>5003.4951171875</v>
      </c>
      <c r="C6216">
        <v>0.12460000067949295</v>
      </c>
      <c r="D6216">
        <v>0.12460000067949295</v>
      </c>
      <c r="E6216">
        <v>34.443151860093394</v>
      </c>
    </row>
    <row r="6217" spans="1:5" x14ac:dyDescent="0.25">
      <c r="A6217">
        <v>69.501724999994622</v>
      </c>
      <c r="B6217">
        <v>5003.7373046875</v>
      </c>
      <c r="C6217">
        <v>0.12460000067949295</v>
      </c>
      <c r="D6217">
        <v>0.12460000067949295</v>
      </c>
      <c r="E6217">
        <v>34.443317680215159</v>
      </c>
    </row>
    <row r="6218" spans="1:5" x14ac:dyDescent="0.25">
      <c r="A6218">
        <v>69.511724999989383</v>
      </c>
      <c r="B6218">
        <v>5004.00146484375</v>
      </c>
      <c r="C6218">
        <v>0.12460000067949295</v>
      </c>
      <c r="D6218">
        <v>0.12460000067949295</v>
      </c>
      <c r="E6218">
        <v>34.443485884522715</v>
      </c>
    </row>
    <row r="6219" spans="1:5" x14ac:dyDescent="0.25">
      <c r="A6219">
        <v>69.521724999998696</v>
      </c>
      <c r="B6219">
        <v>5004.23974609375</v>
      </c>
      <c r="C6219">
        <v>0.12460000067949295</v>
      </c>
      <c r="D6219">
        <v>0.12460000067949295</v>
      </c>
      <c r="E6219">
        <v>34.443656711434642</v>
      </c>
    </row>
    <row r="6220" spans="1:5" x14ac:dyDescent="0.25">
      <c r="A6220">
        <v>69.531724999993457</v>
      </c>
      <c r="B6220">
        <v>5004.4931640625</v>
      </c>
      <c r="C6220">
        <v>0.12460000067949295</v>
      </c>
      <c r="D6220">
        <v>0.12460000067949295</v>
      </c>
      <c r="E6220">
        <v>34.44381895527772</v>
      </c>
    </row>
    <row r="6221" spans="1:5" x14ac:dyDescent="0.25">
      <c r="A6221">
        <v>69.541725000002771</v>
      </c>
      <c r="B6221">
        <v>5004.73974609375</v>
      </c>
      <c r="C6221">
        <v>0.12460000067949295</v>
      </c>
      <c r="D6221">
        <v>0.12460000067949295</v>
      </c>
      <c r="E6221">
        <v>34.443984298562327</v>
      </c>
    </row>
    <row r="6222" spans="1:5" x14ac:dyDescent="0.25">
      <c r="A6222">
        <v>69.551724999997532</v>
      </c>
      <c r="B6222">
        <v>5004.99072265625</v>
      </c>
      <c r="C6222">
        <v>0.12460000067949295</v>
      </c>
      <c r="D6222">
        <v>0.12460000067949295</v>
      </c>
      <c r="E6222">
        <v>34.444155125474254</v>
      </c>
    </row>
    <row r="6223" spans="1:5" x14ac:dyDescent="0.25">
      <c r="A6223">
        <v>69.561724999992293</v>
      </c>
      <c r="B6223">
        <v>5005.24169921875</v>
      </c>
      <c r="C6223">
        <v>0.12479999661445618</v>
      </c>
      <c r="D6223">
        <v>0.12479999661445618</v>
      </c>
      <c r="E6223">
        <v>34.444319395875254</v>
      </c>
    </row>
    <row r="6224" spans="1:5" x14ac:dyDescent="0.25">
      <c r="A6224">
        <v>69.571725000001607</v>
      </c>
      <c r="B6224">
        <v>5005.50341796875</v>
      </c>
      <c r="C6224">
        <v>0.12479999661445618</v>
      </c>
      <c r="D6224">
        <v>0.12479999661445618</v>
      </c>
      <c r="E6224">
        <v>34.44448521599702</v>
      </c>
    </row>
    <row r="6225" spans="1:5" x14ac:dyDescent="0.25">
      <c r="A6225">
        <v>69.581724999996368</v>
      </c>
      <c r="B6225">
        <v>5005.7236328125</v>
      </c>
      <c r="C6225">
        <v>0.12479999661445618</v>
      </c>
      <c r="D6225">
        <v>0.12479999661445618</v>
      </c>
      <c r="E6225">
        <v>34.444653062676707</v>
      </c>
    </row>
    <row r="6226" spans="1:5" x14ac:dyDescent="0.25">
      <c r="A6226">
        <v>69.591724999991129</v>
      </c>
      <c r="B6226">
        <v>5005.9833984375</v>
      </c>
      <c r="C6226">
        <v>0.12479999661445618</v>
      </c>
      <c r="D6226">
        <v>0.12479999661445618</v>
      </c>
      <c r="E6226">
        <v>34.444823055123607</v>
      </c>
    </row>
    <row r="6227" spans="1:5" x14ac:dyDescent="0.25">
      <c r="A6227">
        <v>69.601725000000442</v>
      </c>
      <c r="B6227">
        <v>5006.24267578125</v>
      </c>
      <c r="C6227">
        <v>0.12479999661445618</v>
      </c>
      <c r="D6227">
        <v>0.12479999661445618</v>
      </c>
      <c r="E6227">
        <v>34.444988159989634</v>
      </c>
    </row>
    <row r="6228" spans="1:5" x14ac:dyDescent="0.25">
      <c r="A6228">
        <v>69.611724999995204</v>
      </c>
      <c r="B6228">
        <v>5006.48681640625</v>
      </c>
      <c r="C6228">
        <v>0.12479999661445618</v>
      </c>
      <c r="D6228">
        <v>0.12479999661445618</v>
      </c>
      <c r="E6228">
        <v>34.445155410622874</v>
      </c>
    </row>
    <row r="6229" spans="1:5" x14ac:dyDescent="0.25">
      <c r="A6229">
        <v>69.621724999989965</v>
      </c>
      <c r="B6229">
        <v>5006.69140625</v>
      </c>
      <c r="C6229">
        <v>0.12479999661445618</v>
      </c>
      <c r="D6229">
        <v>0.12479999661445618</v>
      </c>
      <c r="E6229">
        <v>34.445321826791087</v>
      </c>
    </row>
    <row r="6230" spans="1:5" x14ac:dyDescent="0.25">
      <c r="A6230">
        <v>69.631724999999278</v>
      </c>
      <c r="B6230">
        <v>5006.92333984375</v>
      </c>
      <c r="C6230">
        <v>0.12479999661445618</v>
      </c>
      <c r="D6230">
        <v>0.12479999661445618</v>
      </c>
      <c r="E6230">
        <v>34.445485024308482</v>
      </c>
    </row>
    <row r="6231" spans="1:5" x14ac:dyDescent="0.25">
      <c r="A6231">
        <v>69.64172499999404</v>
      </c>
      <c r="B6231">
        <v>5007.1650390625</v>
      </c>
      <c r="C6231">
        <v>0.12479999661445618</v>
      </c>
      <c r="D6231">
        <v>0.12479999661445618</v>
      </c>
      <c r="E6231">
        <v>34.445657043313304</v>
      </c>
    </row>
    <row r="6232" spans="1:5" x14ac:dyDescent="0.25">
      <c r="A6232">
        <v>69.651724999988801</v>
      </c>
      <c r="B6232">
        <v>5007.41259765625</v>
      </c>
      <c r="C6232">
        <v>0.12479999661445618</v>
      </c>
      <c r="D6232">
        <v>0.12479999661445618</v>
      </c>
      <c r="E6232">
        <v>34.445826082085887</v>
      </c>
    </row>
    <row r="6233" spans="1:5" x14ac:dyDescent="0.25">
      <c r="A6233">
        <v>69.661724999998114</v>
      </c>
      <c r="B6233">
        <v>5007.64013671875</v>
      </c>
      <c r="C6233">
        <v>0.12479999661445618</v>
      </c>
      <c r="D6233">
        <v>0.12479999661445618</v>
      </c>
      <c r="E6233">
        <v>34.445988206719676</v>
      </c>
    </row>
    <row r="6234" spans="1:5" x14ac:dyDescent="0.25">
      <c r="A6234">
        <v>69.671724999992875</v>
      </c>
      <c r="B6234">
        <v>5007.85302734375</v>
      </c>
      <c r="C6234">
        <v>0.12479999661445618</v>
      </c>
      <c r="D6234">
        <v>0.12479999661445618</v>
      </c>
      <c r="E6234">
        <v>34.446155099725047</v>
      </c>
    </row>
    <row r="6235" spans="1:5" x14ac:dyDescent="0.25">
      <c r="A6235">
        <v>69.681725000002189</v>
      </c>
      <c r="B6235">
        <v>5008.1005859375</v>
      </c>
      <c r="C6235">
        <v>0.12479999661445618</v>
      </c>
      <c r="D6235">
        <v>0.12479999661445618</v>
      </c>
      <c r="E6235">
        <v>34.446323900079051</v>
      </c>
    </row>
    <row r="6236" spans="1:5" x14ac:dyDescent="0.25">
      <c r="A6236">
        <v>69.69172499999695</v>
      </c>
      <c r="B6236">
        <v>5008.3251953125</v>
      </c>
      <c r="C6236">
        <v>0.12479999661445618</v>
      </c>
      <c r="D6236">
        <v>0.12479999661445618</v>
      </c>
      <c r="E6236">
        <v>34.446487216805735</v>
      </c>
    </row>
    <row r="6237" spans="1:5" x14ac:dyDescent="0.25">
      <c r="A6237">
        <v>69.701724999991711</v>
      </c>
      <c r="B6237">
        <v>5008.5390625</v>
      </c>
      <c r="C6237">
        <v>0.12479999661445618</v>
      </c>
      <c r="D6237">
        <v>0.12479999661445618</v>
      </c>
      <c r="E6237">
        <v>34.446647434090892</v>
      </c>
    </row>
    <row r="6238" spans="1:5" x14ac:dyDescent="0.25">
      <c r="A6238">
        <v>69.711725000001024</v>
      </c>
      <c r="B6238">
        <v>5008.7578125</v>
      </c>
      <c r="C6238">
        <v>0.12479999661445618</v>
      </c>
      <c r="D6238">
        <v>0.12479999661445618</v>
      </c>
      <c r="E6238">
        <v>34.446817307328502</v>
      </c>
    </row>
    <row r="6239" spans="1:5" x14ac:dyDescent="0.25">
      <c r="A6239">
        <v>69.721724999995786</v>
      </c>
      <c r="B6239">
        <v>5009.029296875</v>
      </c>
      <c r="C6239">
        <v>0.12479999661445618</v>
      </c>
      <c r="D6239">
        <v>0.12479999661445618</v>
      </c>
      <c r="E6239">
        <v>34.44698765740327</v>
      </c>
    </row>
    <row r="6240" spans="1:5" x14ac:dyDescent="0.25">
      <c r="A6240">
        <v>69.731724999990547</v>
      </c>
      <c r="B6240">
        <v>5009.23974609375</v>
      </c>
      <c r="C6240">
        <v>0.12479999661445618</v>
      </c>
      <c r="D6240">
        <v>0.12479999661445618</v>
      </c>
      <c r="E6240">
        <v>34.4471572922223</v>
      </c>
    </row>
    <row r="6241" spans="1:5" x14ac:dyDescent="0.25">
      <c r="A6241">
        <v>69.74172499999986</v>
      </c>
      <c r="B6241">
        <v>5009.47412109375</v>
      </c>
      <c r="C6241">
        <v>0.12479999661445618</v>
      </c>
      <c r="D6241">
        <v>0.12479999661445618</v>
      </c>
      <c r="E6241">
        <v>34.447322873925486</v>
      </c>
    </row>
    <row r="6242" spans="1:5" x14ac:dyDescent="0.25">
      <c r="A6242">
        <v>69.751724999994622</v>
      </c>
      <c r="B6242">
        <v>5009.69189453125</v>
      </c>
      <c r="C6242">
        <v>0.12479999661445618</v>
      </c>
      <c r="D6242">
        <v>0.12479999661445618</v>
      </c>
      <c r="E6242">
        <v>34.447492508744517</v>
      </c>
    </row>
    <row r="6243" spans="1:5" x14ac:dyDescent="0.25">
      <c r="A6243">
        <v>69.761724999989383</v>
      </c>
      <c r="B6243">
        <v>5009.97412109375</v>
      </c>
      <c r="C6243">
        <v>0.12479999661445618</v>
      </c>
      <c r="D6243">
        <v>0.12479999661445618</v>
      </c>
      <c r="E6243">
        <v>34.447659997796336</v>
      </c>
    </row>
    <row r="6244" spans="1:5" x14ac:dyDescent="0.25">
      <c r="A6244">
        <v>69.771724999998696</v>
      </c>
      <c r="B6244">
        <v>5010.228515625</v>
      </c>
      <c r="C6244">
        <v>0.12488999962806702</v>
      </c>
      <c r="D6244">
        <v>0.12488999962806702</v>
      </c>
      <c r="E6244">
        <v>34.447821168755809</v>
      </c>
    </row>
    <row r="6245" spans="1:5" x14ac:dyDescent="0.25">
      <c r="A6245">
        <v>69.781724999993457</v>
      </c>
      <c r="B6245">
        <v>5010.46142578125</v>
      </c>
      <c r="C6245">
        <v>0.125</v>
      </c>
      <c r="D6245">
        <v>0.125</v>
      </c>
      <c r="E6245">
        <v>34.447986035203257</v>
      </c>
    </row>
    <row r="6246" spans="1:5" x14ac:dyDescent="0.25">
      <c r="A6246">
        <v>69.791725000002771</v>
      </c>
      <c r="B6246">
        <v>5010.67431640625</v>
      </c>
      <c r="C6246">
        <v>0.125</v>
      </c>
      <c r="D6246">
        <v>0.125</v>
      </c>
      <c r="E6246">
        <v>34.44815531239442</v>
      </c>
    </row>
    <row r="6247" spans="1:5" x14ac:dyDescent="0.25">
      <c r="A6247">
        <v>69.801724999997532</v>
      </c>
      <c r="B6247">
        <v>5010.9443359375</v>
      </c>
      <c r="C6247">
        <v>0.125</v>
      </c>
      <c r="D6247">
        <v>0.125</v>
      </c>
      <c r="E6247">
        <v>34.448328761910716</v>
      </c>
    </row>
    <row r="6248" spans="1:5" x14ac:dyDescent="0.25">
      <c r="A6248">
        <v>69.811724999992293</v>
      </c>
      <c r="B6248">
        <v>5011.19873046875</v>
      </c>
      <c r="C6248">
        <v>0.125</v>
      </c>
      <c r="D6248">
        <v>0.125</v>
      </c>
      <c r="E6248">
        <v>34.448490886544505</v>
      </c>
    </row>
    <row r="6249" spans="1:5" x14ac:dyDescent="0.25">
      <c r="A6249">
        <v>69.821725000001607</v>
      </c>
      <c r="B6249">
        <v>5011.46337890625</v>
      </c>
      <c r="C6249">
        <v>0.125</v>
      </c>
      <c r="D6249">
        <v>0.125</v>
      </c>
      <c r="E6249">
        <v>34.448647527550975</v>
      </c>
    </row>
    <row r="6250" spans="1:5" x14ac:dyDescent="0.25">
      <c r="A6250">
        <v>69.831724999996368</v>
      </c>
      <c r="B6250">
        <v>5011.7265625</v>
      </c>
      <c r="C6250">
        <v>0.125</v>
      </c>
      <c r="D6250">
        <v>0.125</v>
      </c>
      <c r="E6250">
        <v>34.448809056138316</v>
      </c>
    </row>
    <row r="6251" spans="1:5" x14ac:dyDescent="0.25">
      <c r="A6251">
        <v>69.841724999991129</v>
      </c>
      <c r="B6251">
        <v>5012.03271484375</v>
      </c>
      <c r="C6251">
        <v>0.125</v>
      </c>
      <c r="D6251">
        <v>0.125</v>
      </c>
      <c r="E6251">
        <v>34.448984174584666</v>
      </c>
    </row>
    <row r="6252" spans="1:5" x14ac:dyDescent="0.25">
      <c r="A6252">
        <v>69.851725000000442</v>
      </c>
      <c r="B6252">
        <v>5012.30224609375</v>
      </c>
      <c r="C6252">
        <v>0.125</v>
      </c>
      <c r="D6252">
        <v>0.125</v>
      </c>
      <c r="E6252">
        <v>34.449159293031016</v>
      </c>
    </row>
    <row r="6253" spans="1:5" x14ac:dyDescent="0.25">
      <c r="A6253">
        <v>69.861724999995204</v>
      </c>
      <c r="B6253">
        <v>5012.5400390625</v>
      </c>
      <c r="C6253">
        <v>0.125</v>
      </c>
      <c r="D6253">
        <v>0.125</v>
      </c>
      <c r="E6253">
        <v>34.449326305245677</v>
      </c>
    </row>
    <row r="6254" spans="1:5" x14ac:dyDescent="0.25">
      <c r="A6254">
        <v>69.871724999989965</v>
      </c>
      <c r="B6254">
        <v>5012.80322265625</v>
      </c>
      <c r="C6254">
        <v>0.125</v>
      </c>
      <c r="D6254">
        <v>0.125</v>
      </c>
      <c r="E6254">
        <v>34.449491529320994</v>
      </c>
    </row>
    <row r="6255" spans="1:5" x14ac:dyDescent="0.25">
      <c r="A6255">
        <v>69.881724999999278</v>
      </c>
      <c r="B6255">
        <v>5013.1044921875</v>
      </c>
      <c r="C6255">
        <v>0.125</v>
      </c>
      <c r="D6255">
        <v>0.125</v>
      </c>
      <c r="E6255">
        <v>34.449659614419261</v>
      </c>
    </row>
    <row r="6256" spans="1:5" x14ac:dyDescent="0.25">
      <c r="A6256">
        <v>69.89172499999404</v>
      </c>
      <c r="B6256">
        <v>5013.4052734375</v>
      </c>
      <c r="C6256">
        <v>0.125</v>
      </c>
      <c r="D6256">
        <v>0.125</v>
      </c>
      <c r="E6256">
        <v>34.449823169564525</v>
      </c>
    </row>
    <row r="6257" spans="1:5" x14ac:dyDescent="0.25">
      <c r="A6257">
        <v>69.901724999988801</v>
      </c>
      <c r="B6257">
        <v>5013.66796875</v>
      </c>
      <c r="C6257">
        <v>0.125</v>
      </c>
      <c r="D6257">
        <v>0.125</v>
      </c>
      <c r="E6257">
        <v>34.449990062569896</v>
      </c>
    </row>
    <row r="6258" spans="1:5" x14ac:dyDescent="0.25">
      <c r="A6258">
        <v>69.911724999998114</v>
      </c>
      <c r="B6258">
        <v>5013.9580078125</v>
      </c>
      <c r="C6258">
        <v>0.125</v>
      </c>
      <c r="D6258">
        <v>0.125</v>
      </c>
      <c r="E6258">
        <v>34.450159697388926</v>
      </c>
    </row>
    <row r="6259" spans="1:5" x14ac:dyDescent="0.25">
      <c r="A6259">
        <v>69.921724999992875</v>
      </c>
      <c r="B6259">
        <v>5014.2216796875</v>
      </c>
      <c r="C6259">
        <v>0.125</v>
      </c>
      <c r="D6259">
        <v>0.125</v>
      </c>
      <c r="E6259">
        <v>34.450323729371348</v>
      </c>
    </row>
    <row r="6260" spans="1:5" x14ac:dyDescent="0.25">
      <c r="A6260">
        <v>69.931725000002189</v>
      </c>
      <c r="B6260">
        <v>5014.51318359375</v>
      </c>
      <c r="C6260">
        <v>0.125</v>
      </c>
      <c r="D6260">
        <v>0.125</v>
      </c>
      <c r="E6260">
        <v>34.450492410516063</v>
      </c>
    </row>
    <row r="6261" spans="1:5" x14ac:dyDescent="0.25">
      <c r="A6261">
        <v>69.94172499999695</v>
      </c>
      <c r="B6261">
        <v>5014.74853515625</v>
      </c>
      <c r="C6261">
        <v>0.125</v>
      </c>
      <c r="D6261">
        <v>0.125</v>
      </c>
      <c r="E6261">
        <v>34.450653819894114</v>
      </c>
    </row>
    <row r="6262" spans="1:5" x14ac:dyDescent="0.25">
      <c r="A6262">
        <v>69.951724999991711</v>
      </c>
      <c r="B6262">
        <v>5015.0068359375</v>
      </c>
      <c r="C6262">
        <v>0.125</v>
      </c>
      <c r="D6262">
        <v>0.125</v>
      </c>
      <c r="E6262">
        <v>34.450815229272166</v>
      </c>
    </row>
    <row r="6263" spans="1:5" x14ac:dyDescent="0.25">
      <c r="A6263">
        <v>69.961725000001024</v>
      </c>
      <c r="B6263">
        <v>5015.3173828125</v>
      </c>
      <c r="C6263">
        <v>0.125</v>
      </c>
      <c r="D6263">
        <v>0.125</v>
      </c>
      <c r="E6263">
        <v>34.450983314370433</v>
      </c>
    </row>
    <row r="6264" spans="1:5" x14ac:dyDescent="0.25">
      <c r="A6264">
        <v>69.971724999995786</v>
      </c>
      <c r="B6264">
        <v>5015.62548828125</v>
      </c>
      <c r="C6264">
        <v>0.125</v>
      </c>
      <c r="D6264">
        <v>0.125</v>
      </c>
      <c r="E6264">
        <v>34.451151041840831</v>
      </c>
    </row>
    <row r="6265" spans="1:5" x14ac:dyDescent="0.25">
      <c r="A6265">
        <v>69.981724999990547</v>
      </c>
      <c r="B6265">
        <v>5015.8837890625</v>
      </c>
      <c r="C6265">
        <v>0.12520000338554382</v>
      </c>
      <c r="D6265">
        <v>0.12520000338554382</v>
      </c>
      <c r="E6265">
        <v>34.45130517945222</v>
      </c>
    </row>
    <row r="6266" spans="1:5" x14ac:dyDescent="0.25">
      <c r="A6266">
        <v>69.99172499999986</v>
      </c>
      <c r="B6266">
        <v>5016.18896484375</v>
      </c>
      <c r="C6266">
        <v>0.12520000338554382</v>
      </c>
      <c r="D6266">
        <v>0.12520000338554382</v>
      </c>
      <c r="E6266">
        <v>34.451471834039012</v>
      </c>
    </row>
    <row r="6267" spans="1:5" x14ac:dyDescent="0.25">
      <c r="A6267">
        <v>70.001724999994622</v>
      </c>
      <c r="B6267">
        <v>5016.46044921875</v>
      </c>
      <c r="C6267">
        <v>0.12520000338554382</v>
      </c>
      <c r="D6267">
        <v>0.12520000338554382</v>
      </c>
      <c r="E6267">
        <v>34.451651601647654</v>
      </c>
    </row>
    <row r="6268" spans="1:5" x14ac:dyDescent="0.25">
      <c r="A6268">
        <v>70.011724999989383</v>
      </c>
      <c r="B6268">
        <v>5016.7783203125</v>
      </c>
      <c r="C6268">
        <v>0.12520000338554382</v>
      </c>
      <c r="D6268">
        <v>0.12520000338554382</v>
      </c>
      <c r="E6268">
        <v>34.451826958512584</v>
      </c>
    </row>
    <row r="6269" spans="1:5" x14ac:dyDescent="0.25">
      <c r="A6269">
        <v>70.021724999998696</v>
      </c>
      <c r="B6269">
        <v>5017.0986328125</v>
      </c>
      <c r="C6269">
        <v>0.12520000338554382</v>
      </c>
      <c r="D6269">
        <v>0.12520000338554382</v>
      </c>
      <c r="E6269">
        <v>34.451986102914134</v>
      </c>
    </row>
    <row r="6270" spans="1:5" x14ac:dyDescent="0.25">
      <c r="A6270">
        <v>70.031724999993457</v>
      </c>
      <c r="B6270">
        <v>5017.42236328125</v>
      </c>
      <c r="C6270">
        <v>0.12520000338554382</v>
      </c>
      <c r="D6270">
        <v>0.12520000338554382</v>
      </c>
      <c r="E6270">
        <v>34.452144770478526</v>
      </c>
    </row>
    <row r="6271" spans="1:5" x14ac:dyDescent="0.25">
      <c r="A6271">
        <v>70.041725000002771</v>
      </c>
      <c r="B6271">
        <v>5017.7197265625</v>
      </c>
      <c r="C6271">
        <v>0.12520000338554382</v>
      </c>
      <c r="D6271">
        <v>0.12520000338554382</v>
      </c>
      <c r="E6271">
        <v>34.452313928460399</v>
      </c>
    </row>
    <row r="6272" spans="1:5" x14ac:dyDescent="0.25">
      <c r="A6272">
        <v>70.051724999997532</v>
      </c>
      <c r="B6272">
        <v>5018.06298828125</v>
      </c>
      <c r="C6272">
        <v>0.12520000338554382</v>
      </c>
      <c r="D6272">
        <v>0.12520000338554382</v>
      </c>
      <c r="E6272">
        <v>34.452487139558116</v>
      </c>
    </row>
    <row r="6273" spans="1:5" x14ac:dyDescent="0.25">
      <c r="A6273">
        <v>70.061724999992293</v>
      </c>
      <c r="B6273">
        <v>5018.31103515625</v>
      </c>
      <c r="C6273">
        <v>0.12520000338554382</v>
      </c>
      <c r="D6273">
        <v>0.12520000338554382</v>
      </c>
      <c r="E6273">
        <v>34.452658920144358</v>
      </c>
    </row>
    <row r="6274" spans="1:5" x14ac:dyDescent="0.25">
      <c r="A6274">
        <v>70.071725000001607</v>
      </c>
      <c r="B6274">
        <v>5018.5810546875</v>
      </c>
      <c r="C6274">
        <v>0.12520000338554382</v>
      </c>
      <c r="D6274">
        <v>0.12520000338554382</v>
      </c>
      <c r="E6274">
        <v>34.452818302964488</v>
      </c>
    </row>
    <row r="6275" spans="1:5" x14ac:dyDescent="0.25">
      <c r="A6275">
        <v>70.081724999996368</v>
      </c>
      <c r="B6275">
        <v>5018.87939453125</v>
      </c>
      <c r="C6275">
        <v>0.12520000338554382</v>
      </c>
      <c r="D6275">
        <v>0.12520000338554382</v>
      </c>
      <c r="E6275">
        <v>34.452989249085704</v>
      </c>
    </row>
    <row r="6276" spans="1:5" x14ac:dyDescent="0.25">
      <c r="A6276">
        <v>70.091724999991129</v>
      </c>
      <c r="B6276">
        <v>5019.154296875</v>
      </c>
      <c r="C6276">
        <v>0.12520000338554382</v>
      </c>
      <c r="D6276">
        <v>0.12520000338554382</v>
      </c>
      <c r="E6276">
        <v>34.453158764695445</v>
      </c>
    </row>
    <row r="6277" spans="1:5" x14ac:dyDescent="0.25">
      <c r="A6277">
        <v>70.101725000000442</v>
      </c>
      <c r="B6277">
        <v>5019.455078125</v>
      </c>
      <c r="C6277">
        <v>0.12520000338554382</v>
      </c>
      <c r="D6277">
        <v>0.12520000338554382</v>
      </c>
      <c r="E6277">
        <v>34.453323035096446</v>
      </c>
    </row>
    <row r="6278" spans="1:5" x14ac:dyDescent="0.25">
      <c r="A6278">
        <v>70.111724999995204</v>
      </c>
      <c r="B6278">
        <v>5019.7158203125</v>
      </c>
      <c r="C6278">
        <v>0.12520000338554382</v>
      </c>
      <c r="D6278">
        <v>0.12520000338554382</v>
      </c>
      <c r="E6278">
        <v>34.453492550706187</v>
      </c>
    </row>
    <row r="6279" spans="1:5" x14ac:dyDescent="0.25">
      <c r="A6279">
        <v>70.121724999989965</v>
      </c>
      <c r="B6279">
        <v>5019.95556640625</v>
      </c>
      <c r="C6279">
        <v>0.12520000338554382</v>
      </c>
      <c r="D6279">
        <v>0.12520000338554382</v>
      </c>
      <c r="E6279">
        <v>34.453656701897899</v>
      </c>
    </row>
    <row r="6280" spans="1:5" x14ac:dyDescent="0.25">
      <c r="A6280">
        <v>70.131724999999278</v>
      </c>
      <c r="B6280">
        <v>5020.2060546875</v>
      </c>
      <c r="C6280">
        <v>0.12520000338554382</v>
      </c>
      <c r="D6280">
        <v>0.12520000338554382</v>
      </c>
      <c r="E6280">
        <v>34.453821449136058</v>
      </c>
    </row>
    <row r="6281" spans="1:5" x14ac:dyDescent="0.25">
      <c r="A6281">
        <v>70.14172499999404</v>
      </c>
      <c r="B6281">
        <v>5020.443359375</v>
      </c>
      <c r="C6281">
        <v>0.12520000338554382</v>
      </c>
      <c r="D6281">
        <v>0.12520000338554382</v>
      </c>
      <c r="E6281">
        <v>34.45399334893159</v>
      </c>
    </row>
    <row r="6282" spans="1:5" x14ac:dyDescent="0.25">
      <c r="A6282">
        <v>70.151724999988801</v>
      </c>
      <c r="B6282">
        <v>5020.68798828125</v>
      </c>
      <c r="C6282">
        <v>0.12520000338554382</v>
      </c>
      <c r="D6282">
        <v>0.12520000338554382</v>
      </c>
      <c r="E6282">
        <v>34.454163937424937</v>
      </c>
    </row>
    <row r="6283" spans="1:5" x14ac:dyDescent="0.25">
      <c r="A6283">
        <v>70.161724999998114</v>
      </c>
      <c r="B6283">
        <v>5020.94482421875</v>
      </c>
      <c r="C6283">
        <v>0.12540000677108765</v>
      </c>
      <c r="D6283">
        <v>0.12540000677108765</v>
      </c>
      <c r="E6283">
        <v>34.454322128152171</v>
      </c>
    </row>
    <row r="6284" spans="1:5" x14ac:dyDescent="0.25">
      <c r="A6284">
        <v>70.171724999992875</v>
      </c>
      <c r="B6284">
        <v>5021.1923828125</v>
      </c>
      <c r="C6284">
        <v>0.12540000677108765</v>
      </c>
      <c r="D6284">
        <v>0.12540000677108765</v>
      </c>
      <c r="E6284">
        <v>34.454485683297435</v>
      </c>
    </row>
    <row r="6285" spans="1:5" x14ac:dyDescent="0.25">
      <c r="A6285">
        <v>70.181725000002189</v>
      </c>
      <c r="B6285">
        <v>5021.41748046875</v>
      </c>
      <c r="C6285">
        <v>0.12540000677108765</v>
      </c>
      <c r="D6285">
        <v>0.12540000677108765</v>
      </c>
      <c r="E6285">
        <v>34.454651026582042</v>
      </c>
    </row>
    <row r="6286" spans="1:5" x14ac:dyDescent="0.25">
      <c r="A6286">
        <v>70.19172499999695</v>
      </c>
      <c r="B6286">
        <v>5021.6748046875</v>
      </c>
      <c r="C6286">
        <v>0.12540000677108765</v>
      </c>
      <c r="D6286">
        <v>0.12540000677108765</v>
      </c>
      <c r="E6286">
        <v>34.454817561959544</v>
      </c>
    </row>
    <row r="6287" spans="1:5" x14ac:dyDescent="0.25">
      <c r="A6287">
        <v>70.201724999991711</v>
      </c>
      <c r="B6287">
        <v>5021.91455078125</v>
      </c>
      <c r="C6287">
        <v>0.12540000677108765</v>
      </c>
      <c r="D6287">
        <v>0.12540000677108765</v>
      </c>
      <c r="E6287">
        <v>34.454986719941417</v>
      </c>
    </row>
    <row r="6288" spans="1:5" x14ac:dyDescent="0.25">
      <c r="A6288">
        <v>70.211725000001024</v>
      </c>
      <c r="B6288">
        <v>5022.13916015625</v>
      </c>
      <c r="C6288">
        <v>0.12540000677108765</v>
      </c>
      <c r="D6288">
        <v>0.12540000677108765</v>
      </c>
      <c r="E6288">
        <v>34.455155758714</v>
      </c>
    </row>
    <row r="6289" spans="1:5" x14ac:dyDescent="0.25">
      <c r="A6289">
        <v>70.221724999995786</v>
      </c>
      <c r="B6289">
        <v>5022.400390625</v>
      </c>
      <c r="C6289">
        <v>0.12540000677108765</v>
      </c>
      <c r="D6289">
        <v>0.12540000677108765</v>
      </c>
      <c r="E6289">
        <v>34.455322294091502</v>
      </c>
    </row>
    <row r="6290" spans="1:5" x14ac:dyDescent="0.25">
      <c r="A6290">
        <v>70.231724999990547</v>
      </c>
      <c r="B6290">
        <v>5022.61279296875</v>
      </c>
      <c r="C6290">
        <v>0.12540000677108765</v>
      </c>
      <c r="D6290">
        <v>0.12540000677108765</v>
      </c>
      <c r="E6290">
        <v>34.45549264416627</v>
      </c>
    </row>
    <row r="6291" spans="1:5" x14ac:dyDescent="0.25">
      <c r="A6291">
        <v>70.24172499999986</v>
      </c>
      <c r="B6291">
        <v>5022.87646484375</v>
      </c>
      <c r="C6291">
        <v>0.12540000677108765</v>
      </c>
      <c r="D6291">
        <v>0.12540000677108765</v>
      </c>
      <c r="E6291">
        <v>34.455658583497325</v>
      </c>
    </row>
    <row r="6292" spans="1:5" x14ac:dyDescent="0.25">
      <c r="A6292">
        <v>70.251724999994622</v>
      </c>
      <c r="B6292">
        <v>5023.12158203125</v>
      </c>
      <c r="C6292">
        <v>0.12540000677108765</v>
      </c>
      <c r="D6292">
        <v>0.12540000677108765</v>
      </c>
      <c r="E6292">
        <v>34.455818919991771</v>
      </c>
    </row>
    <row r="6293" spans="1:5" x14ac:dyDescent="0.25">
      <c r="A6293">
        <v>70.261724999989383</v>
      </c>
      <c r="B6293">
        <v>5023.396484375</v>
      </c>
      <c r="C6293">
        <v>0.12540000677108765</v>
      </c>
      <c r="D6293">
        <v>0.12540000677108765</v>
      </c>
      <c r="E6293">
        <v>34.455984144067088</v>
      </c>
    </row>
    <row r="6294" spans="1:5" x14ac:dyDescent="0.25">
      <c r="A6294">
        <v>70.271724999998696</v>
      </c>
      <c r="B6294">
        <v>5023.640625</v>
      </c>
      <c r="C6294">
        <v>0.12540000677108765</v>
      </c>
      <c r="D6294">
        <v>0.12540000677108765</v>
      </c>
      <c r="E6294">
        <v>34.456148295258799</v>
      </c>
    </row>
    <row r="6295" spans="1:5" x14ac:dyDescent="0.25">
      <c r="A6295">
        <v>70.281724999993457</v>
      </c>
      <c r="B6295">
        <v>5023.92529296875</v>
      </c>
      <c r="C6295">
        <v>0.12540000677108765</v>
      </c>
      <c r="D6295">
        <v>0.12540000677108765</v>
      </c>
      <c r="E6295">
        <v>34.456316618775645</v>
      </c>
    </row>
    <row r="6296" spans="1:5" x14ac:dyDescent="0.25">
      <c r="A6296">
        <v>70.291725000002771</v>
      </c>
      <c r="B6296">
        <v>5024.14990234375</v>
      </c>
      <c r="C6296">
        <v>0.12540000677108765</v>
      </c>
      <c r="D6296">
        <v>0.12540000677108765</v>
      </c>
      <c r="E6296">
        <v>34.456492094849864</v>
      </c>
    </row>
    <row r="6297" spans="1:5" x14ac:dyDescent="0.25">
      <c r="A6297">
        <v>70.301724999997532</v>
      </c>
      <c r="B6297">
        <v>5024.3935546875</v>
      </c>
      <c r="C6297">
        <v>0.12540000677108765</v>
      </c>
      <c r="D6297">
        <v>0.12540000677108765</v>
      </c>
      <c r="E6297">
        <v>34.456667690133372</v>
      </c>
    </row>
    <row r="6298" spans="1:5" x14ac:dyDescent="0.25">
      <c r="A6298">
        <v>70.311724999992293</v>
      </c>
      <c r="B6298">
        <v>5024.6259765625</v>
      </c>
      <c r="C6298">
        <v>0.12540000677108765</v>
      </c>
      <c r="D6298">
        <v>0.12540000677108765</v>
      </c>
      <c r="E6298">
        <v>34.45683017239503</v>
      </c>
    </row>
    <row r="6299" spans="1:5" x14ac:dyDescent="0.25">
      <c r="A6299">
        <v>70.321725000001607</v>
      </c>
      <c r="B6299">
        <v>5024.86083984375</v>
      </c>
      <c r="C6299">
        <v>0.12540000677108765</v>
      </c>
      <c r="D6299">
        <v>0.12540000677108765</v>
      </c>
      <c r="E6299">
        <v>34.45698943600587</v>
      </c>
    </row>
    <row r="6300" spans="1:5" x14ac:dyDescent="0.25">
      <c r="A6300">
        <v>70.331724999996368</v>
      </c>
      <c r="B6300">
        <v>5025.13232421875</v>
      </c>
      <c r="C6300">
        <v>0.12540000677108765</v>
      </c>
      <c r="D6300">
        <v>0.12540000677108765</v>
      </c>
      <c r="E6300">
        <v>34.457156805848399</v>
      </c>
    </row>
    <row r="6301" spans="1:5" x14ac:dyDescent="0.25">
      <c r="A6301">
        <v>70.341724999991129</v>
      </c>
      <c r="B6301">
        <v>5025.42138671875</v>
      </c>
      <c r="C6301">
        <v>0.12540000677108765</v>
      </c>
      <c r="D6301">
        <v>0.12540000677108765</v>
      </c>
      <c r="E6301">
        <v>34.457327751969615</v>
      </c>
    </row>
    <row r="6302" spans="1:5" x14ac:dyDescent="0.25">
      <c r="A6302">
        <v>70.351725000000442</v>
      </c>
      <c r="B6302">
        <v>5025.658203125</v>
      </c>
      <c r="C6302">
        <v>0.12540000677108765</v>
      </c>
      <c r="D6302">
        <v>0.12540000677108765</v>
      </c>
      <c r="E6302">
        <v>34.457491187905589</v>
      </c>
    </row>
    <row r="6303" spans="1:5" x14ac:dyDescent="0.25">
      <c r="A6303">
        <v>70.361724999995204</v>
      </c>
      <c r="B6303">
        <v>5025.8857421875</v>
      </c>
      <c r="C6303">
        <v>0.12540000677108765</v>
      </c>
      <c r="D6303">
        <v>0.12540000677108765</v>
      </c>
      <c r="E6303">
        <v>34.457653193330088</v>
      </c>
    </row>
    <row r="6304" spans="1:5" x14ac:dyDescent="0.25">
      <c r="A6304">
        <v>70.371724999989965</v>
      </c>
      <c r="B6304">
        <v>5026.1259765625</v>
      </c>
      <c r="C6304">
        <v>0.12540000677108765</v>
      </c>
      <c r="D6304">
        <v>0.12540000677108765</v>
      </c>
      <c r="E6304">
        <v>34.457825450753489</v>
      </c>
    </row>
    <row r="6305" spans="1:5" x14ac:dyDescent="0.25">
      <c r="A6305">
        <v>70.381724999999278</v>
      </c>
      <c r="B6305">
        <v>5026.37548828125</v>
      </c>
      <c r="C6305">
        <v>0.12548999488353729</v>
      </c>
      <c r="D6305">
        <v>0.12548999488353729</v>
      </c>
      <c r="E6305">
        <v>34.457992820596019</v>
      </c>
    </row>
    <row r="6306" spans="1:5" x14ac:dyDescent="0.25">
      <c r="A6306">
        <v>70.39172499999404</v>
      </c>
      <c r="B6306">
        <v>5026.62890625</v>
      </c>
      <c r="C6306">
        <v>0.12559999525547028</v>
      </c>
      <c r="D6306">
        <v>0.12559999525547028</v>
      </c>
      <c r="E6306">
        <v>34.458158163880626</v>
      </c>
    </row>
    <row r="6307" spans="1:5" x14ac:dyDescent="0.25">
      <c r="A6307">
        <v>70.401724999988801</v>
      </c>
      <c r="B6307">
        <v>5026.89697265625</v>
      </c>
      <c r="C6307">
        <v>0.12559999525547028</v>
      </c>
      <c r="D6307">
        <v>0.12559999525547028</v>
      </c>
      <c r="E6307">
        <v>34.458320050095836</v>
      </c>
    </row>
    <row r="6308" spans="1:5" x14ac:dyDescent="0.25">
      <c r="A6308">
        <v>70.411724999998114</v>
      </c>
      <c r="B6308">
        <v>5027.1474609375</v>
      </c>
      <c r="C6308">
        <v>0.12559999525547028</v>
      </c>
      <c r="D6308">
        <v>0.12559999525547028</v>
      </c>
      <c r="E6308">
        <v>34.458487300729075</v>
      </c>
    </row>
    <row r="6309" spans="1:5" x14ac:dyDescent="0.25">
      <c r="A6309">
        <v>70.421724999992875</v>
      </c>
      <c r="B6309">
        <v>5027.41259765625</v>
      </c>
      <c r="C6309">
        <v>0.12559999525547028</v>
      </c>
      <c r="D6309">
        <v>0.12559999525547028</v>
      </c>
      <c r="E6309">
        <v>34.45865324006013</v>
      </c>
    </row>
    <row r="6310" spans="1:5" x14ac:dyDescent="0.25">
      <c r="A6310">
        <v>70.431725000002189</v>
      </c>
      <c r="B6310">
        <v>5027.654296875</v>
      </c>
      <c r="C6310">
        <v>0.12559999525547028</v>
      </c>
      <c r="D6310">
        <v>0.12559999525547028</v>
      </c>
      <c r="E6310">
        <v>34.45882049069337</v>
      </c>
    </row>
    <row r="6311" spans="1:5" x14ac:dyDescent="0.25">
      <c r="A6311">
        <v>70.44172499999695</v>
      </c>
      <c r="B6311">
        <v>5027.87646484375</v>
      </c>
      <c r="C6311">
        <v>0.12559999525547028</v>
      </c>
      <c r="D6311">
        <v>0.12559999525547028</v>
      </c>
      <c r="E6311">
        <v>34.4589901255124</v>
      </c>
    </row>
    <row r="6312" spans="1:5" x14ac:dyDescent="0.25">
      <c r="A6312">
        <v>70.451724999991711</v>
      </c>
      <c r="B6312">
        <v>5028.125</v>
      </c>
      <c r="C6312">
        <v>0.12559999525547028</v>
      </c>
      <c r="D6312">
        <v>0.12559999525547028</v>
      </c>
      <c r="E6312">
        <v>34.459155349587718</v>
      </c>
    </row>
    <row r="6313" spans="1:5" x14ac:dyDescent="0.25">
      <c r="A6313">
        <v>70.461725000001024</v>
      </c>
      <c r="B6313">
        <v>5028.38525390625</v>
      </c>
      <c r="C6313">
        <v>0.12559999525547028</v>
      </c>
      <c r="D6313">
        <v>0.12559999525547028</v>
      </c>
      <c r="E6313">
        <v>34.459322600220958</v>
      </c>
    </row>
    <row r="6314" spans="1:5" x14ac:dyDescent="0.25">
      <c r="A6314">
        <v>70.471724999995786</v>
      </c>
      <c r="B6314">
        <v>5028.65234375</v>
      </c>
      <c r="C6314">
        <v>0.12559999525547028</v>
      </c>
      <c r="D6314">
        <v>0.12559999525547028</v>
      </c>
      <c r="E6314">
        <v>34.459491996621409</v>
      </c>
    </row>
    <row r="6315" spans="1:5" x14ac:dyDescent="0.25">
      <c r="A6315">
        <v>70.481724999990547</v>
      </c>
      <c r="B6315">
        <v>5028.8857421875</v>
      </c>
      <c r="C6315">
        <v>0.12559999525547028</v>
      </c>
      <c r="D6315">
        <v>0.12559999525547028</v>
      </c>
      <c r="E6315">
        <v>34.459656505440989</v>
      </c>
    </row>
    <row r="6316" spans="1:5" x14ac:dyDescent="0.25">
      <c r="A6316">
        <v>70.49172499999986</v>
      </c>
      <c r="B6316">
        <v>5029.140625</v>
      </c>
      <c r="C6316">
        <v>0.12559999525547028</v>
      </c>
      <c r="D6316">
        <v>0.12559999525547028</v>
      </c>
      <c r="E6316">
        <v>34.459824590539256</v>
      </c>
    </row>
    <row r="6317" spans="1:5" x14ac:dyDescent="0.25">
      <c r="A6317">
        <v>70.501724999994622</v>
      </c>
      <c r="B6317">
        <v>5029.392578125</v>
      </c>
      <c r="C6317">
        <v>0.12559999525547028</v>
      </c>
      <c r="D6317">
        <v>0.12559999525547028</v>
      </c>
      <c r="E6317">
        <v>34.459991960381785</v>
      </c>
    </row>
    <row r="6318" spans="1:5" x14ac:dyDescent="0.25">
      <c r="A6318">
        <v>70.511724999989383</v>
      </c>
      <c r="B6318">
        <v>5029.64892578125</v>
      </c>
      <c r="C6318">
        <v>0.12559999525547028</v>
      </c>
      <c r="D6318">
        <v>0.12559999525547028</v>
      </c>
      <c r="E6318">
        <v>34.460161475991526</v>
      </c>
    </row>
    <row r="6319" spans="1:5" x14ac:dyDescent="0.25">
      <c r="A6319">
        <v>70.521724999998696</v>
      </c>
      <c r="B6319">
        <v>5029.89599609375</v>
      </c>
      <c r="C6319">
        <v>0.12559999525547028</v>
      </c>
      <c r="D6319">
        <v>0.12559999525547028</v>
      </c>
      <c r="E6319">
        <v>34.460328488206187</v>
      </c>
    </row>
    <row r="6320" spans="1:5" x14ac:dyDescent="0.25">
      <c r="A6320">
        <v>70.531724999993457</v>
      </c>
      <c r="B6320">
        <v>5030.1630859375</v>
      </c>
      <c r="C6320">
        <v>0.12559999525547028</v>
      </c>
      <c r="D6320">
        <v>0.12559999525547028</v>
      </c>
      <c r="E6320">
        <v>34.460487513398448</v>
      </c>
    </row>
    <row r="6321" spans="1:5" x14ac:dyDescent="0.25">
      <c r="A6321">
        <v>70.541725000002771</v>
      </c>
      <c r="B6321">
        <v>5030.4033203125</v>
      </c>
      <c r="C6321">
        <v>0.12559999525547028</v>
      </c>
      <c r="D6321">
        <v>0.12559999525547028</v>
      </c>
      <c r="E6321">
        <v>34.460652975892344</v>
      </c>
    </row>
    <row r="6322" spans="1:5" x14ac:dyDescent="0.25">
      <c r="A6322">
        <v>70.551724999997532</v>
      </c>
      <c r="B6322">
        <v>5030.6611328125</v>
      </c>
      <c r="C6322">
        <v>0.12559999525547028</v>
      </c>
      <c r="D6322">
        <v>0.12559999525547028</v>
      </c>
      <c r="E6322">
        <v>34.460819392060557</v>
      </c>
    </row>
    <row r="6323" spans="1:5" x14ac:dyDescent="0.25">
      <c r="A6323">
        <v>70.561724999992293</v>
      </c>
      <c r="B6323">
        <v>5030.89990234375</v>
      </c>
      <c r="C6323">
        <v>0.12559999525547028</v>
      </c>
      <c r="D6323">
        <v>0.12559999525547028</v>
      </c>
      <c r="E6323">
        <v>34.460984973763743</v>
      </c>
    </row>
    <row r="6324" spans="1:5" x14ac:dyDescent="0.25">
      <c r="A6324">
        <v>70.571725000001607</v>
      </c>
      <c r="B6324">
        <v>5031.15478515625</v>
      </c>
      <c r="C6324">
        <v>0.12559999525547028</v>
      </c>
      <c r="D6324">
        <v>0.12559999525547028</v>
      </c>
      <c r="E6324">
        <v>34.461156039094249</v>
      </c>
    </row>
    <row r="6325" spans="1:5" x14ac:dyDescent="0.25">
      <c r="A6325">
        <v>70.581724999996368</v>
      </c>
      <c r="B6325">
        <v>5031.41162109375</v>
      </c>
      <c r="C6325">
        <v>0.12559999525547028</v>
      </c>
      <c r="D6325">
        <v>0.12559999525547028</v>
      </c>
      <c r="E6325">
        <v>34.461324481820384</v>
      </c>
    </row>
    <row r="6326" spans="1:5" x14ac:dyDescent="0.25">
      <c r="A6326">
        <v>70.591724999991129</v>
      </c>
      <c r="B6326">
        <v>5031.68212890625</v>
      </c>
      <c r="C6326">
        <v>0.1257999986410141</v>
      </c>
      <c r="D6326">
        <v>0.1257999986410141</v>
      </c>
      <c r="E6326">
        <v>34.461491851662913</v>
      </c>
    </row>
    <row r="6327" spans="1:5" x14ac:dyDescent="0.25">
      <c r="A6327">
        <v>70.601725000000442</v>
      </c>
      <c r="B6327">
        <v>5031.93701171875</v>
      </c>
      <c r="C6327">
        <v>0.1257999986410141</v>
      </c>
      <c r="D6327">
        <v>0.1257999986410141</v>
      </c>
      <c r="E6327">
        <v>34.461662082528392</v>
      </c>
    </row>
    <row r="6328" spans="1:5" x14ac:dyDescent="0.25">
      <c r="A6328">
        <v>70.611724999995204</v>
      </c>
      <c r="B6328">
        <v>5032.22509765625</v>
      </c>
      <c r="C6328">
        <v>0.1257999986410141</v>
      </c>
      <c r="D6328">
        <v>0.1257999986410141</v>
      </c>
      <c r="E6328">
        <v>34.461820630883494</v>
      </c>
    </row>
    <row r="6329" spans="1:5" x14ac:dyDescent="0.25">
      <c r="A6329">
        <v>70.621724999989965</v>
      </c>
      <c r="B6329">
        <v>5032.4873046875</v>
      </c>
      <c r="C6329">
        <v>0.1257999986410141</v>
      </c>
      <c r="D6329">
        <v>0.1257999986410141</v>
      </c>
      <c r="E6329">
        <v>34.461988596772471</v>
      </c>
    </row>
    <row r="6330" spans="1:5" x14ac:dyDescent="0.25">
      <c r="A6330">
        <v>70.631724999999278</v>
      </c>
      <c r="B6330">
        <v>5032.755859375</v>
      </c>
      <c r="C6330">
        <v>0.1257999986410141</v>
      </c>
      <c r="D6330">
        <v>0.1257999986410141</v>
      </c>
      <c r="E6330">
        <v>34.462151198243419</v>
      </c>
    </row>
    <row r="6331" spans="1:5" x14ac:dyDescent="0.25">
      <c r="A6331">
        <v>70.64172499999404</v>
      </c>
      <c r="B6331">
        <v>5033.01171875</v>
      </c>
      <c r="C6331">
        <v>0.1257999986410141</v>
      </c>
      <c r="D6331">
        <v>0.1257999986410141</v>
      </c>
      <c r="E6331">
        <v>34.462320237016002</v>
      </c>
    </row>
    <row r="6332" spans="1:5" x14ac:dyDescent="0.25">
      <c r="A6332">
        <v>70.651724999988801</v>
      </c>
      <c r="B6332">
        <v>5033.3232421875</v>
      </c>
      <c r="C6332">
        <v>0.1257999986410141</v>
      </c>
      <c r="D6332">
        <v>0.1257999986410141</v>
      </c>
      <c r="E6332">
        <v>34.462486414765635</v>
      </c>
    </row>
    <row r="6333" spans="1:5" x14ac:dyDescent="0.25">
      <c r="A6333">
        <v>70.661724999998114</v>
      </c>
      <c r="B6333">
        <v>5033.59912109375</v>
      </c>
      <c r="C6333">
        <v>0.1257999986410141</v>
      </c>
      <c r="D6333">
        <v>0.1257999986410141</v>
      </c>
      <c r="E6333">
        <v>34.462653784608165</v>
      </c>
    </row>
    <row r="6334" spans="1:5" x14ac:dyDescent="0.25">
      <c r="A6334">
        <v>70.671724999992875</v>
      </c>
      <c r="B6334">
        <v>5033.869140625</v>
      </c>
      <c r="C6334">
        <v>0.1257999986410141</v>
      </c>
      <c r="D6334">
        <v>0.1257999986410141</v>
      </c>
      <c r="E6334">
        <v>34.462818889474192</v>
      </c>
    </row>
    <row r="6335" spans="1:5" x14ac:dyDescent="0.25">
      <c r="A6335">
        <v>70.681725000002189</v>
      </c>
      <c r="B6335">
        <v>5034.13818359375</v>
      </c>
      <c r="C6335">
        <v>0.1257999986410141</v>
      </c>
      <c r="D6335">
        <v>0.1257999986410141</v>
      </c>
      <c r="E6335">
        <v>34.462983875130931</v>
      </c>
    </row>
    <row r="6336" spans="1:5" x14ac:dyDescent="0.25">
      <c r="A6336">
        <v>70.69172499999695</v>
      </c>
      <c r="B6336">
        <v>5034.41943359375</v>
      </c>
      <c r="C6336">
        <v>0.1257999986410141</v>
      </c>
      <c r="D6336">
        <v>0.1257999986410141</v>
      </c>
      <c r="E6336">
        <v>34.463153271531382</v>
      </c>
    </row>
    <row r="6337" spans="1:5" x14ac:dyDescent="0.25">
      <c r="A6337">
        <v>70.701724999991711</v>
      </c>
      <c r="B6337">
        <v>5034.67626953125</v>
      </c>
      <c r="C6337">
        <v>0.1257999986410141</v>
      </c>
      <c r="D6337">
        <v>0.1257999986410141</v>
      </c>
      <c r="E6337">
        <v>34.46332386002473</v>
      </c>
    </row>
    <row r="6338" spans="1:5" x14ac:dyDescent="0.25">
      <c r="A6338">
        <v>70.711725000001024</v>
      </c>
      <c r="B6338">
        <v>5034.9287109375</v>
      </c>
      <c r="C6338">
        <v>0.1257999986410141</v>
      </c>
      <c r="D6338">
        <v>0.1257999986410141</v>
      </c>
      <c r="E6338">
        <v>34.463491468285838</v>
      </c>
    </row>
    <row r="6339" spans="1:5" x14ac:dyDescent="0.25">
      <c r="A6339">
        <v>70.721724999995786</v>
      </c>
      <c r="B6339">
        <v>5035.20166015625</v>
      </c>
      <c r="C6339">
        <v>0.1257999986410141</v>
      </c>
      <c r="D6339">
        <v>0.1257999986410141</v>
      </c>
      <c r="E6339">
        <v>34.463655857896129</v>
      </c>
    </row>
    <row r="6340" spans="1:5" x14ac:dyDescent="0.25">
      <c r="A6340">
        <v>70.731724999990547</v>
      </c>
      <c r="B6340">
        <v>5035.47021484375</v>
      </c>
      <c r="C6340">
        <v>0.1257999986410141</v>
      </c>
      <c r="D6340">
        <v>0.1257999986410141</v>
      </c>
      <c r="E6340">
        <v>34.463824181412974</v>
      </c>
    </row>
    <row r="6341" spans="1:5" x14ac:dyDescent="0.25">
      <c r="A6341">
        <v>70.74172499999986</v>
      </c>
      <c r="B6341">
        <v>5035.77001953125</v>
      </c>
      <c r="C6341">
        <v>0.1257999986410141</v>
      </c>
      <c r="D6341">
        <v>0.1257999986410141</v>
      </c>
      <c r="E6341">
        <v>34.463987617348948</v>
      </c>
    </row>
    <row r="6342" spans="1:5" x14ac:dyDescent="0.25">
      <c r="A6342">
        <v>70.751724999994622</v>
      </c>
      <c r="B6342">
        <v>5035.994140625</v>
      </c>
      <c r="C6342">
        <v>0.1257999986410141</v>
      </c>
      <c r="D6342">
        <v>0.1257999986410141</v>
      </c>
      <c r="E6342">
        <v>34.464150576447764</v>
      </c>
    </row>
    <row r="6343" spans="1:5" x14ac:dyDescent="0.25">
      <c r="A6343">
        <v>70.761724999989383</v>
      </c>
      <c r="B6343">
        <v>5036.28173828125</v>
      </c>
      <c r="C6343">
        <v>0.1257999986410141</v>
      </c>
      <c r="D6343">
        <v>0.1257999986410141</v>
      </c>
      <c r="E6343">
        <v>34.464319496011058</v>
      </c>
    </row>
    <row r="6344" spans="1:5" x14ac:dyDescent="0.25">
      <c r="A6344">
        <v>70.771724999998696</v>
      </c>
      <c r="B6344">
        <v>5036.53857421875</v>
      </c>
      <c r="C6344">
        <v>0.1257999986410141</v>
      </c>
      <c r="D6344">
        <v>0.1257999986410141</v>
      </c>
      <c r="E6344">
        <v>34.464486746644297</v>
      </c>
    </row>
    <row r="6345" spans="1:5" x14ac:dyDescent="0.25">
      <c r="A6345">
        <v>70.781724999993457</v>
      </c>
      <c r="B6345">
        <v>5036.814453125</v>
      </c>
      <c r="C6345">
        <v>0.1257999986410141</v>
      </c>
      <c r="D6345">
        <v>0.1257999986410141</v>
      </c>
      <c r="E6345">
        <v>34.464655189370433</v>
      </c>
    </row>
    <row r="6346" spans="1:5" x14ac:dyDescent="0.25">
      <c r="A6346">
        <v>70.791725000002771</v>
      </c>
      <c r="B6346">
        <v>5037.05126953125</v>
      </c>
      <c r="C6346">
        <v>0.12600000202655792</v>
      </c>
      <c r="D6346">
        <v>0.12600000202655792</v>
      </c>
      <c r="E6346">
        <v>34.464826254700938</v>
      </c>
    </row>
    <row r="6347" spans="1:5" x14ac:dyDescent="0.25">
      <c r="A6347">
        <v>70.801724999997532</v>
      </c>
      <c r="B6347">
        <v>5037.34375</v>
      </c>
      <c r="C6347">
        <v>0.12600000202655792</v>
      </c>
      <c r="D6347">
        <v>0.12600000202655792</v>
      </c>
      <c r="E6347">
        <v>34.46499016747407</v>
      </c>
    </row>
    <row r="6348" spans="1:5" x14ac:dyDescent="0.25">
      <c r="A6348">
        <v>70.811724999992293</v>
      </c>
      <c r="B6348">
        <v>5037.6181640625</v>
      </c>
      <c r="C6348">
        <v>0.12600000202655792</v>
      </c>
      <c r="D6348">
        <v>0.12600000202655792</v>
      </c>
      <c r="E6348">
        <v>34.465156345223704</v>
      </c>
    </row>
    <row r="6349" spans="1:5" x14ac:dyDescent="0.25">
      <c r="A6349">
        <v>70.821725000001607</v>
      </c>
      <c r="B6349">
        <v>5037.89697265625</v>
      </c>
      <c r="C6349">
        <v>0.12600000202655792</v>
      </c>
      <c r="D6349">
        <v>0.12600000202655792</v>
      </c>
      <c r="E6349">
        <v>34.465324311112681</v>
      </c>
    </row>
    <row r="6350" spans="1:5" x14ac:dyDescent="0.25">
      <c r="A6350">
        <v>70.831724999996368</v>
      </c>
      <c r="B6350">
        <v>5038.15283203125</v>
      </c>
      <c r="C6350">
        <v>0.12600000202655792</v>
      </c>
      <c r="D6350">
        <v>0.12600000202655792</v>
      </c>
      <c r="E6350">
        <v>34.465486197327891</v>
      </c>
    </row>
    <row r="6351" spans="1:5" x14ac:dyDescent="0.25">
      <c r="A6351">
        <v>70.841724999991129</v>
      </c>
      <c r="B6351">
        <v>5038.42578125</v>
      </c>
      <c r="C6351">
        <v>0.12600000202655792</v>
      </c>
      <c r="D6351">
        <v>0.12600000202655792</v>
      </c>
      <c r="E6351">
        <v>34.465652494286815</v>
      </c>
    </row>
    <row r="6352" spans="1:5" x14ac:dyDescent="0.25">
      <c r="A6352">
        <v>70.851725000000442</v>
      </c>
      <c r="B6352">
        <v>5038.7080078125</v>
      </c>
      <c r="C6352">
        <v>0.12600000202655792</v>
      </c>
      <c r="D6352">
        <v>0.12600000202655792</v>
      </c>
      <c r="E6352">
        <v>34.465818672036448</v>
      </c>
    </row>
    <row r="6353" spans="1:5" x14ac:dyDescent="0.25">
      <c r="A6353">
        <v>70.861724999995204</v>
      </c>
      <c r="B6353">
        <v>5038.97998046875</v>
      </c>
      <c r="C6353">
        <v>0.12600000202655792</v>
      </c>
      <c r="D6353">
        <v>0.12600000202655792</v>
      </c>
      <c r="E6353">
        <v>34.465987114762584</v>
      </c>
    </row>
    <row r="6354" spans="1:5" x14ac:dyDescent="0.25">
      <c r="A6354">
        <v>70.871724999989965</v>
      </c>
      <c r="B6354">
        <v>5039.23828125</v>
      </c>
      <c r="C6354">
        <v>0.12600000202655792</v>
      </c>
      <c r="D6354">
        <v>0.12600000202655792</v>
      </c>
      <c r="E6354">
        <v>34.46615782246522</v>
      </c>
    </row>
    <row r="6355" spans="1:5" x14ac:dyDescent="0.25">
      <c r="A6355">
        <v>70.881724999999278</v>
      </c>
      <c r="B6355">
        <v>5039.49267578125</v>
      </c>
      <c r="C6355">
        <v>0.12600000202655792</v>
      </c>
      <c r="D6355">
        <v>0.12600000202655792</v>
      </c>
      <c r="E6355">
        <v>34.46632507309846</v>
      </c>
    </row>
    <row r="6356" spans="1:5" x14ac:dyDescent="0.25">
      <c r="A6356">
        <v>70.89172499999404</v>
      </c>
      <c r="B6356">
        <v>5039.76171875</v>
      </c>
      <c r="C6356">
        <v>0.12600000202655792</v>
      </c>
      <c r="D6356">
        <v>0.12600000202655792</v>
      </c>
      <c r="E6356">
        <v>34.466488866662303</v>
      </c>
    </row>
    <row r="6357" spans="1:5" x14ac:dyDescent="0.25">
      <c r="A6357">
        <v>70.901724999988801</v>
      </c>
      <c r="B6357">
        <v>5040.0048828125</v>
      </c>
      <c r="C6357">
        <v>0.12600000202655792</v>
      </c>
      <c r="D6357">
        <v>0.12600000202655792</v>
      </c>
      <c r="E6357">
        <v>34.466660528039256</v>
      </c>
    </row>
    <row r="6358" spans="1:5" x14ac:dyDescent="0.25">
      <c r="A6358">
        <v>70.911724999998114</v>
      </c>
      <c r="B6358">
        <v>5040.2529296875</v>
      </c>
      <c r="C6358">
        <v>0.12600000202655792</v>
      </c>
      <c r="D6358">
        <v>0.12600000202655792</v>
      </c>
      <c r="E6358">
        <v>34.466825752114573</v>
      </c>
    </row>
    <row r="6359" spans="1:5" x14ac:dyDescent="0.25">
      <c r="A6359">
        <v>70.921724999992875</v>
      </c>
      <c r="B6359">
        <v>5040.490234375</v>
      </c>
      <c r="C6359">
        <v>0.12600000202655792</v>
      </c>
      <c r="D6359">
        <v>0.12600000202655792</v>
      </c>
      <c r="E6359">
        <v>34.466987638329783</v>
      </c>
    </row>
    <row r="6360" spans="1:5" x14ac:dyDescent="0.25">
      <c r="A6360">
        <v>70.931725000002189</v>
      </c>
      <c r="B6360">
        <v>5040.71484375</v>
      </c>
      <c r="C6360">
        <v>0.12600000202655792</v>
      </c>
      <c r="D6360">
        <v>0.12600000202655792</v>
      </c>
      <c r="E6360">
        <v>34.467158703660289</v>
      </c>
    </row>
    <row r="6361" spans="1:5" x14ac:dyDescent="0.25">
      <c r="A6361">
        <v>70.94172499999695</v>
      </c>
      <c r="B6361">
        <v>5040.9580078125</v>
      </c>
      <c r="C6361">
        <v>0.12600000202655792</v>
      </c>
      <c r="D6361">
        <v>0.12600000202655792</v>
      </c>
      <c r="E6361">
        <v>34.46733096108369</v>
      </c>
    </row>
    <row r="6362" spans="1:5" x14ac:dyDescent="0.25">
      <c r="A6362">
        <v>70.951724999991711</v>
      </c>
      <c r="B6362">
        <v>5041.1728515625</v>
      </c>
      <c r="C6362">
        <v>0.12600000202655792</v>
      </c>
      <c r="D6362">
        <v>0.12600000202655792</v>
      </c>
      <c r="E6362">
        <v>34.46749272808961</v>
      </c>
    </row>
    <row r="6363" spans="1:5" x14ac:dyDescent="0.25">
      <c r="A6363">
        <v>70.961725000001024</v>
      </c>
      <c r="B6363">
        <v>5041.390625</v>
      </c>
      <c r="C6363">
        <v>0.12600000202655792</v>
      </c>
      <c r="D6363">
        <v>0.12600000202655792</v>
      </c>
      <c r="E6363">
        <v>34.467656640862742</v>
      </c>
    </row>
    <row r="6364" spans="1:5" x14ac:dyDescent="0.25">
      <c r="A6364">
        <v>70.971724999995786</v>
      </c>
      <c r="B6364">
        <v>5041.6328125</v>
      </c>
      <c r="C6364">
        <v>0.12600000202655792</v>
      </c>
      <c r="D6364">
        <v>0.12600000202655792</v>
      </c>
      <c r="E6364">
        <v>34.467821149682322</v>
      </c>
    </row>
    <row r="6365" spans="1:5" x14ac:dyDescent="0.25">
      <c r="A6365">
        <v>70.981724999990547</v>
      </c>
      <c r="B6365">
        <v>5041.88916015625</v>
      </c>
      <c r="C6365">
        <v>0.12600000202655792</v>
      </c>
      <c r="D6365">
        <v>0.12600000202655792</v>
      </c>
      <c r="E6365">
        <v>34.467990546082774</v>
      </c>
    </row>
    <row r="6366" spans="1:5" x14ac:dyDescent="0.25">
      <c r="A6366">
        <v>70.99172499999986</v>
      </c>
      <c r="B6366">
        <v>5042.12841796875</v>
      </c>
      <c r="C6366">
        <v>0.12609000504016876</v>
      </c>
      <c r="D6366">
        <v>0.12609000504016876</v>
      </c>
      <c r="E6366">
        <v>34.4681533859723</v>
      </c>
    </row>
    <row r="6367" spans="1:5" x14ac:dyDescent="0.25">
      <c r="A6367">
        <v>71.001724999994622</v>
      </c>
      <c r="B6367">
        <v>5042.36474609375</v>
      </c>
      <c r="C6367">
        <v>0.12620000541210175</v>
      </c>
      <c r="D6367">
        <v>0.12620000541210175</v>
      </c>
      <c r="E6367">
        <v>34.468318967675486</v>
      </c>
    </row>
    <row r="6368" spans="1:5" x14ac:dyDescent="0.25">
      <c r="A6368">
        <v>71.011724999989383</v>
      </c>
      <c r="B6368">
        <v>5042.6083984375</v>
      </c>
      <c r="C6368">
        <v>0.12620000541210175</v>
      </c>
      <c r="D6368">
        <v>0.12620000541210175</v>
      </c>
      <c r="E6368">
        <v>34.468486575936595</v>
      </c>
    </row>
    <row r="6369" spans="1:5" x14ac:dyDescent="0.25">
      <c r="A6369">
        <v>71.021724999998696</v>
      </c>
      <c r="B6369">
        <v>5042.85107421875</v>
      </c>
      <c r="C6369">
        <v>0.12620000541210175</v>
      </c>
      <c r="D6369">
        <v>0.12620000541210175</v>
      </c>
      <c r="E6369">
        <v>34.46865776047639</v>
      </c>
    </row>
    <row r="6370" spans="1:5" x14ac:dyDescent="0.25">
      <c r="A6370">
        <v>71.031724999993457</v>
      </c>
      <c r="B6370">
        <v>5043.11083984375</v>
      </c>
      <c r="C6370">
        <v>0.12620000541210175</v>
      </c>
      <c r="D6370">
        <v>0.12620000541210175</v>
      </c>
      <c r="E6370">
        <v>34.468824415063182</v>
      </c>
    </row>
    <row r="6371" spans="1:5" x14ac:dyDescent="0.25">
      <c r="A6371">
        <v>71.041725000002771</v>
      </c>
      <c r="B6371">
        <v>5043.30615234375</v>
      </c>
      <c r="C6371">
        <v>0.12620000541210175</v>
      </c>
      <c r="D6371">
        <v>0.12620000541210175</v>
      </c>
      <c r="E6371">
        <v>34.468984632348338</v>
      </c>
    </row>
    <row r="6372" spans="1:5" x14ac:dyDescent="0.25">
      <c r="A6372">
        <v>71.051724999997532</v>
      </c>
      <c r="B6372">
        <v>5043.55517578125</v>
      </c>
      <c r="C6372">
        <v>0.12620000541210175</v>
      </c>
      <c r="D6372">
        <v>0.12620000541210175</v>
      </c>
      <c r="E6372">
        <v>34.469149618005076</v>
      </c>
    </row>
    <row r="6373" spans="1:5" x14ac:dyDescent="0.25">
      <c r="A6373">
        <v>71.061724999992293</v>
      </c>
      <c r="B6373">
        <v>5043.80078125</v>
      </c>
      <c r="C6373">
        <v>0.12620000541210175</v>
      </c>
      <c r="D6373">
        <v>0.12620000541210175</v>
      </c>
      <c r="E6373">
        <v>34.469319729661265</v>
      </c>
    </row>
    <row r="6374" spans="1:5" x14ac:dyDescent="0.25">
      <c r="A6374">
        <v>71.071725000001607</v>
      </c>
      <c r="B6374">
        <v>5044.04736328125</v>
      </c>
      <c r="C6374">
        <v>0.12620000541210175</v>
      </c>
      <c r="D6374">
        <v>0.12620000541210175</v>
      </c>
      <c r="E6374">
        <v>34.469490079736033</v>
      </c>
    </row>
    <row r="6375" spans="1:5" x14ac:dyDescent="0.25">
      <c r="A6375">
        <v>71.081724999996368</v>
      </c>
      <c r="B6375">
        <v>5044.25390625</v>
      </c>
      <c r="C6375">
        <v>0.12620000541210175</v>
      </c>
      <c r="D6375">
        <v>0.12620000541210175</v>
      </c>
      <c r="E6375">
        <v>34.469656257485667</v>
      </c>
    </row>
    <row r="6376" spans="1:5" x14ac:dyDescent="0.25">
      <c r="A6376">
        <v>71.091724999991129</v>
      </c>
      <c r="B6376">
        <v>5044.486328125</v>
      </c>
      <c r="C6376">
        <v>0.12620000541210175</v>
      </c>
      <c r="D6376">
        <v>0.12620000541210175</v>
      </c>
      <c r="E6376">
        <v>34.469824819421092</v>
      </c>
    </row>
    <row r="6377" spans="1:5" x14ac:dyDescent="0.25">
      <c r="A6377">
        <v>71.101725000000442</v>
      </c>
      <c r="B6377">
        <v>5044.70947265625</v>
      </c>
      <c r="C6377">
        <v>0.12620000541210175</v>
      </c>
      <c r="D6377">
        <v>0.12620000541210175</v>
      </c>
      <c r="E6377">
        <v>34.469992785310069</v>
      </c>
    </row>
    <row r="6378" spans="1:5" x14ac:dyDescent="0.25">
      <c r="A6378">
        <v>71.111724999995204</v>
      </c>
      <c r="B6378">
        <v>5044.95849609375</v>
      </c>
      <c r="C6378">
        <v>0.12620000541210175</v>
      </c>
      <c r="D6378">
        <v>0.12620000541210175</v>
      </c>
      <c r="E6378">
        <v>34.47015705571107</v>
      </c>
    </row>
    <row r="6379" spans="1:5" x14ac:dyDescent="0.25">
      <c r="A6379">
        <v>71.121724999989965</v>
      </c>
      <c r="B6379">
        <v>5045.1923828125</v>
      </c>
      <c r="C6379">
        <v>0.12620000541210175</v>
      </c>
      <c r="D6379">
        <v>0.12620000541210175</v>
      </c>
      <c r="E6379">
        <v>34.470322518204966</v>
      </c>
    </row>
    <row r="6380" spans="1:5" x14ac:dyDescent="0.25">
      <c r="A6380">
        <v>71.131724999999278</v>
      </c>
      <c r="B6380">
        <v>5045.4326171875</v>
      </c>
      <c r="C6380">
        <v>0.12620000541210175</v>
      </c>
      <c r="D6380">
        <v>0.12620000541210175</v>
      </c>
      <c r="E6380">
        <v>34.470491080140391</v>
      </c>
    </row>
    <row r="6381" spans="1:5" x14ac:dyDescent="0.25">
      <c r="A6381">
        <v>71.14172499999404</v>
      </c>
      <c r="B6381">
        <v>5045.67578125</v>
      </c>
      <c r="C6381">
        <v>0.12620000541210175</v>
      </c>
      <c r="D6381">
        <v>0.12620000541210175</v>
      </c>
      <c r="E6381">
        <v>34.470649866914073</v>
      </c>
    </row>
    <row r="6382" spans="1:5" x14ac:dyDescent="0.25">
      <c r="A6382">
        <v>71.151724999988801</v>
      </c>
      <c r="B6382">
        <v>5045.939453125</v>
      </c>
      <c r="C6382">
        <v>0.12620000541210175</v>
      </c>
      <c r="D6382">
        <v>0.12620000541210175</v>
      </c>
      <c r="E6382">
        <v>34.470821766709605</v>
      </c>
    </row>
    <row r="6383" spans="1:5" x14ac:dyDescent="0.25">
      <c r="A6383">
        <v>71.161724999998114</v>
      </c>
      <c r="B6383">
        <v>5046.162109375</v>
      </c>
      <c r="C6383">
        <v>0.12620000541210175</v>
      </c>
      <c r="D6383">
        <v>0.12620000541210175</v>
      </c>
      <c r="E6383">
        <v>34.470999984597483</v>
      </c>
    </row>
    <row r="6384" spans="1:5" x14ac:dyDescent="0.25">
      <c r="A6384">
        <v>71.171724999992875</v>
      </c>
      <c r="B6384">
        <v>5046.39453125</v>
      </c>
      <c r="C6384">
        <v>0.12620000541210175</v>
      </c>
      <c r="D6384">
        <v>0.12620000541210175</v>
      </c>
      <c r="E6384">
        <v>34.471157698487559</v>
      </c>
    </row>
    <row r="6385" spans="1:5" x14ac:dyDescent="0.25">
      <c r="A6385">
        <v>71.181725000002189</v>
      </c>
      <c r="B6385">
        <v>5046.63427734375</v>
      </c>
      <c r="C6385">
        <v>0.12620000541210175</v>
      </c>
      <c r="D6385">
        <v>0.12620000541210175</v>
      </c>
      <c r="E6385">
        <v>34.471318631028453</v>
      </c>
    </row>
    <row r="6386" spans="1:5" x14ac:dyDescent="0.25">
      <c r="A6386">
        <v>71.19172499999695</v>
      </c>
      <c r="B6386">
        <v>5046.87060546875</v>
      </c>
      <c r="C6386">
        <v>0.12620000541210175</v>
      </c>
      <c r="D6386">
        <v>0.12620000541210175</v>
      </c>
      <c r="E6386">
        <v>34.471490888451854</v>
      </c>
    </row>
    <row r="6387" spans="1:5" x14ac:dyDescent="0.25">
      <c r="A6387">
        <v>71.201724999991711</v>
      </c>
      <c r="B6387">
        <v>5047.12353515625</v>
      </c>
      <c r="C6387">
        <v>0.12620000541210175</v>
      </c>
      <c r="D6387">
        <v>0.12620000541210175</v>
      </c>
      <c r="E6387">
        <v>34.471658615922252</v>
      </c>
    </row>
    <row r="6388" spans="1:5" x14ac:dyDescent="0.25">
      <c r="A6388">
        <v>71.211725000001024</v>
      </c>
      <c r="B6388">
        <v>5047.375</v>
      </c>
      <c r="C6388">
        <v>0.12639999389648438</v>
      </c>
      <c r="D6388">
        <v>0.12639999389648438</v>
      </c>
      <c r="E6388">
        <v>34.471825866555491</v>
      </c>
    </row>
    <row r="6389" spans="1:5" x14ac:dyDescent="0.25">
      <c r="A6389">
        <v>71.221724999995786</v>
      </c>
      <c r="B6389">
        <v>5047.591796875</v>
      </c>
      <c r="C6389">
        <v>0.12639999389648438</v>
      </c>
      <c r="D6389">
        <v>0.12639999389648438</v>
      </c>
      <c r="E6389">
        <v>34.471984176492015</v>
      </c>
    </row>
    <row r="6390" spans="1:5" x14ac:dyDescent="0.25">
      <c r="A6390">
        <v>71.231724999990547</v>
      </c>
      <c r="B6390">
        <v>5047.82275390625</v>
      </c>
      <c r="C6390">
        <v>0.12639999389648438</v>
      </c>
      <c r="D6390">
        <v>0.12639999389648438</v>
      </c>
      <c r="E6390">
        <v>34.472149042939463</v>
      </c>
    </row>
    <row r="6391" spans="1:5" x14ac:dyDescent="0.25">
      <c r="A6391">
        <v>71.24172499999986</v>
      </c>
      <c r="B6391">
        <v>5048.08544921875</v>
      </c>
      <c r="C6391">
        <v>0.12639999389648438</v>
      </c>
      <c r="D6391">
        <v>0.12639999389648438</v>
      </c>
      <c r="E6391">
        <v>34.472323326920787</v>
      </c>
    </row>
    <row r="6392" spans="1:5" x14ac:dyDescent="0.25">
      <c r="A6392">
        <v>71.251724999994622</v>
      </c>
      <c r="B6392">
        <v>5048.31640625</v>
      </c>
      <c r="C6392">
        <v>0.12639999389648438</v>
      </c>
      <c r="D6392">
        <v>0.12639999389648438</v>
      </c>
      <c r="E6392">
        <v>34.472492484902659</v>
      </c>
    </row>
    <row r="6393" spans="1:5" x14ac:dyDescent="0.25">
      <c r="A6393">
        <v>71.261724999989383</v>
      </c>
      <c r="B6393">
        <v>5048.57958984375</v>
      </c>
      <c r="C6393">
        <v>0.12639999389648438</v>
      </c>
      <c r="D6393">
        <v>0.12639999389648438</v>
      </c>
      <c r="E6393">
        <v>34.472652463769236</v>
      </c>
    </row>
    <row r="6394" spans="1:5" x14ac:dyDescent="0.25">
      <c r="A6394">
        <v>71.271724999998696</v>
      </c>
      <c r="B6394">
        <v>5048.8466796875</v>
      </c>
      <c r="C6394">
        <v>0.12639999389648438</v>
      </c>
      <c r="D6394">
        <v>0.12639999389648438</v>
      </c>
      <c r="E6394">
        <v>34.472814469193736</v>
      </c>
    </row>
    <row r="6395" spans="1:5" x14ac:dyDescent="0.25">
      <c r="A6395">
        <v>71.281724999993457</v>
      </c>
      <c r="B6395">
        <v>5049.1083984375</v>
      </c>
      <c r="C6395">
        <v>0.12639999389648438</v>
      </c>
      <c r="D6395">
        <v>0.12639999389648438</v>
      </c>
      <c r="E6395">
        <v>34.472983984803477</v>
      </c>
    </row>
    <row r="6396" spans="1:5" x14ac:dyDescent="0.25">
      <c r="A6396">
        <v>71.291725000002771</v>
      </c>
      <c r="B6396">
        <v>5049.359375</v>
      </c>
      <c r="C6396">
        <v>0.12639999389648438</v>
      </c>
      <c r="D6396">
        <v>0.12639999389648438</v>
      </c>
      <c r="E6396">
        <v>34.47315576538972</v>
      </c>
    </row>
    <row r="6397" spans="1:5" x14ac:dyDescent="0.25">
      <c r="A6397">
        <v>71.301724999997532</v>
      </c>
      <c r="B6397">
        <v>5049.61962890625</v>
      </c>
      <c r="C6397">
        <v>0.12639999389648438</v>
      </c>
      <c r="D6397">
        <v>0.12639999389648438</v>
      </c>
      <c r="E6397">
        <v>34.473325280999461</v>
      </c>
    </row>
    <row r="6398" spans="1:5" x14ac:dyDescent="0.25">
      <c r="A6398">
        <v>71.311724999992293</v>
      </c>
      <c r="B6398">
        <v>5049.861328125</v>
      </c>
      <c r="C6398">
        <v>0.12639999389648438</v>
      </c>
      <c r="D6398">
        <v>0.12639999389648438</v>
      </c>
      <c r="E6398">
        <v>34.473492293214122</v>
      </c>
    </row>
    <row r="6399" spans="1:5" x14ac:dyDescent="0.25">
      <c r="A6399">
        <v>71.321725000001607</v>
      </c>
      <c r="B6399">
        <v>5050.13330078125</v>
      </c>
      <c r="C6399">
        <v>0.12639999389648438</v>
      </c>
      <c r="D6399">
        <v>0.12639999389648438</v>
      </c>
      <c r="E6399">
        <v>34.473656682824412</v>
      </c>
    </row>
    <row r="6400" spans="1:5" x14ac:dyDescent="0.25">
      <c r="A6400">
        <v>71.331724999996368</v>
      </c>
      <c r="B6400">
        <v>5050.3935546875</v>
      </c>
      <c r="C6400">
        <v>0.12639999389648438</v>
      </c>
      <c r="D6400">
        <v>0.12639999389648438</v>
      </c>
      <c r="E6400">
        <v>34.473822741364756</v>
      </c>
    </row>
    <row r="6401" spans="1:5" x14ac:dyDescent="0.25">
      <c r="A6401">
        <v>71.341724999991129</v>
      </c>
      <c r="B6401">
        <v>5050.666015625</v>
      </c>
      <c r="C6401">
        <v>0.12639999389648438</v>
      </c>
      <c r="D6401">
        <v>0.12639999389648438</v>
      </c>
      <c r="E6401">
        <v>34.473991303300181</v>
      </c>
    </row>
    <row r="6402" spans="1:5" x14ac:dyDescent="0.25">
      <c r="A6402">
        <v>71.351725000000442</v>
      </c>
      <c r="B6402">
        <v>5050.900390625</v>
      </c>
      <c r="C6402">
        <v>0.12639999389648438</v>
      </c>
      <c r="D6402">
        <v>0.12639999389648438</v>
      </c>
      <c r="E6402">
        <v>34.474158792352</v>
      </c>
    </row>
    <row r="6403" spans="1:5" x14ac:dyDescent="0.25">
      <c r="A6403">
        <v>71.361724999995204</v>
      </c>
      <c r="B6403">
        <v>5051.14306640625</v>
      </c>
      <c r="C6403">
        <v>0.12639999389648438</v>
      </c>
      <c r="D6403">
        <v>0.12639999389648438</v>
      </c>
      <c r="E6403">
        <v>34.474325327729503</v>
      </c>
    </row>
    <row r="6404" spans="1:5" x14ac:dyDescent="0.25">
      <c r="A6404">
        <v>71.371724999989965</v>
      </c>
      <c r="B6404">
        <v>5051.38623046875</v>
      </c>
      <c r="C6404">
        <v>0.12639999389648438</v>
      </c>
      <c r="D6404">
        <v>0.12639999389648438</v>
      </c>
      <c r="E6404">
        <v>34.474489598130504</v>
      </c>
    </row>
    <row r="6405" spans="1:5" x14ac:dyDescent="0.25">
      <c r="A6405">
        <v>71.381724999999278</v>
      </c>
      <c r="B6405">
        <v>5051.6591796875</v>
      </c>
      <c r="C6405">
        <v>0.12639999389648438</v>
      </c>
      <c r="D6405">
        <v>0.12639999389648438</v>
      </c>
      <c r="E6405">
        <v>34.474652080392161</v>
      </c>
    </row>
    <row r="6406" spans="1:5" x14ac:dyDescent="0.25">
      <c r="A6406">
        <v>71.39172499999404</v>
      </c>
      <c r="B6406">
        <v>5051.927734375</v>
      </c>
      <c r="C6406">
        <v>0.12639999389648438</v>
      </c>
      <c r="D6406">
        <v>0.12639999389648438</v>
      </c>
      <c r="E6406">
        <v>34.474820880746165</v>
      </c>
    </row>
    <row r="6407" spans="1:5" x14ac:dyDescent="0.25">
      <c r="A6407">
        <v>71.401724999988801</v>
      </c>
      <c r="B6407">
        <v>5052.18603515625</v>
      </c>
      <c r="C6407">
        <v>0.12639999389648438</v>
      </c>
      <c r="D6407">
        <v>0.12639999389648438</v>
      </c>
      <c r="E6407">
        <v>34.474992899750987</v>
      </c>
    </row>
    <row r="6408" spans="1:5" x14ac:dyDescent="0.25">
      <c r="A6408">
        <v>71.411724999998114</v>
      </c>
      <c r="B6408">
        <v>5052.4345703125</v>
      </c>
      <c r="C6408">
        <v>0.12639999389648438</v>
      </c>
      <c r="D6408">
        <v>0.12639999389648438</v>
      </c>
      <c r="E6408">
        <v>34.475156931733409</v>
      </c>
    </row>
    <row r="6409" spans="1:5" x14ac:dyDescent="0.25">
      <c r="A6409">
        <v>71.421724999992875</v>
      </c>
      <c r="B6409">
        <v>5052.70751953125</v>
      </c>
      <c r="C6409">
        <v>0.1265999972820282</v>
      </c>
      <c r="D6409">
        <v>0.1265999972820282</v>
      </c>
      <c r="E6409">
        <v>34.475321678971568</v>
      </c>
    </row>
    <row r="6410" spans="1:5" x14ac:dyDescent="0.25">
      <c r="A6410">
        <v>71.431725000002189</v>
      </c>
      <c r="B6410">
        <v>5052.98681640625</v>
      </c>
      <c r="C6410">
        <v>0.1265999972820282</v>
      </c>
      <c r="D6410">
        <v>0.1265999972820282</v>
      </c>
      <c r="E6410">
        <v>34.475489644860545</v>
      </c>
    </row>
    <row r="6411" spans="1:5" x14ac:dyDescent="0.25">
      <c r="A6411">
        <v>71.44172499999695</v>
      </c>
      <c r="B6411">
        <v>5053.26318359375</v>
      </c>
      <c r="C6411">
        <v>0.1265999972820282</v>
      </c>
      <c r="D6411">
        <v>0.1265999972820282</v>
      </c>
      <c r="E6411">
        <v>34.475658326005259</v>
      </c>
    </row>
    <row r="6412" spans="1:5" x14ac:dyDescent="0.25">
      <c r="A6412">
        <v>71.451724999991711</v>
      </c>
      <c r="B6412">
        <v>5053.537109375</v>
      </c>
      <c r="C6412">
        <v>0.1265999972820282</v>
      </c>
      <c r="D6412">
        <v>0.1265999972820282</v>
      </c>
      <c r="E6412">
        <v>34.475820569848338</v>
      </c>
    </row>
    <row r="6413" spans="1:5" x14ac:dyDescent="0.25">
      <c r="A6413">
        <v>71.461725000001024</v>
      </c>
      <c r="B6413">
        <v>5053.8291015625</v>
      </c>
      <c r="C6413">
        <v>0.1265999972820282</v>
      </c>
      <c r="D6413">
        <v>0.1265999972820282</v>
      </c>
      <c r="E6413">
        <v>34.475984005784312</v>
      </c>
    </row>
    <row r="6414" spans="1:5" x14ac:dyDescent="0.25">
      <c r="A6414">
        <v>71.471724999995786</v>
      </c>
      <c r="B6414">
        <v>5054.126953125</v>
      </c>
      <c r="C6414">
        <v>0.1265999972820282</v>
      </c>
      <c r="D6414">
        <v>0.1265999972820282</v>
      </c>
      <c r="E6414">
        <v>34.476151256417552</v>
      </c>
    </row>
    <row r="6415" spans="1:5" x14ac:dyDescent="0.25">
      <c r="A6415">
        <v>71.481724999990547</v>
      </c>
      <c r="B6415">
        <v>5054.435546875</v>
      </c>
      <c r="C6415">
        <v>0.1265999972820282</v>
      </c>
      <c r="D6415">
        <v>0.1265999972820282</v>
      </c>
      <c r="E6415">
        <v>34.476321010445872</v>
      </c>
    </row>
    <row r="6416" spans="1:5" x14ac:dyDescent="0.25">
      <c r="A6416">
        <v>71.49172499999986</v>
      </c>
      <c r="B6416">
        <v>5054.7109375</v>
      </c>
      <c r="C6416">
        <v>0.1265999972820282</v>
      </c>
      <c r="D6416">
        <v>0.1265999972820282</v>
      </c>
      <c r="E6416">
        <v>34.476486949776927</v>
      </c>
    </row>
    <row r="6417" spans="1:5" x14ac:dyDescent="0.25">
      <c r="A6417">
        <v>71.501724999994622</v>
      </c>
      <c r="B6417">
        <v>5055.01171875</v>
      </c>
      <c r="C6417">
        <v>0.1265999972820282</v>
      </c>
      <c r="D6417">
        <v>0.1265999972820282</v>
      </c>
      <c r="E6417">
        <v>34.47665336594514</v>
      </c>
    </row>
    <row r="6418" spans="1:5" x14ac:dyDescent="0.25">
      <c r="A6418">
        <v>71.511724999989383</v>
      </c>
      <c r="B6418">
        <v>5055.31689453125</v>
      </c>
      <c r="C6418">
        <v>0.1265999972820282</v>
      </c>
      <c r="D6418">
        <v>0.1265999972820282</v>
      </c>
      <c r="E6418">
        <v>34.476823477601329</v>
      </c>
    </row>
    <row r="6419" spans="1:5" x14ac:dyDescent="0.25">
      <c r="A6419">
        <v>71.521724999998696</v>
      </c>
      <c r="B6419">
        <v>5055.61181640625</v>
      </c>
      <c r="C6419">
        <v>0.1265999972820282</v>
      </c>
      <c r="D6419">
        <v>0.1265999972820282</v>
      </c>
      <c r="E6419">
        <v>34.476992277955333</v>
      </c>
    </row>
    <row r="6420" spans="1:5" x14ac:dyDescent="0.25">
      <c r="A6420">
        <v>71.531724999993457</v>
      </c>
      <c r="B6420">
        <v>5055.88232421875</v>
      </c>
      <c r="C6420">
        <v>0.1265999972820282</v>
      </c>
      <c r="D6420">
        <v>0.1265999972820282</v>
      </c>
      <c r="E6420">
        <v>34.477155475472728</v>
      </c>
    </row>
    <row r="6421" spans="1:5" x14ac:dyDescent="0.25">
      <c r="A6421">
        <v>71.541725000002771</v>
      </c>
      <c r="B6421">
        <v>5056.1455078125</v>
      </c>
      <c r="C6421">
        <v>0.1265999972820282</v>
      </c>
      <c r="D6421">
        <v>0.1265999972820282</v>
      </c>
      <c r="E6421">
        <v>34.477321295594493</v>
      </c>
    </row>
    <row r="6422" spans="1:5" x14ac:dyDescent="0.25">
      <c r="A6422">
        <v>71.551724999997532</v>
      </c>
      <c r="B6422">
        <v>5056.4482421875</v>
      </c>
      <c r="C6422">
        <v>0.1265999972820282</v>
      </c>
      <c r="D6422">
        <v>0.1265999972820282</v>
      </c>
      <c r="E6422">
        <v>34.477492122506419</v>
      </c>
    </row>
    <row r="6423" spans="1:5" x14ac:dyDescent="0.25">
      <c r="A6423">
        <v>71.561724999992293</v>
      </c>
      <c r="B6423">
        <v>5056.69873046875</v>
      </c>
      <c r="C6423">
        <v>0.1265999972820282</v>
      </c>
      <c r="D6423">
        <v>0.1265999972820282</v>
      </c>
      <c r="E6423">
        <v>34.477654008721629</v>
      </c>
    </row>
    <row r="6424" spans="1:5" x14ac:dyDescent="0.25">
      <c r="A6424">
        <v>71.571725000001607</v>
      </c>
      <c r="B6424">
        <v>5056.970703125</v>
      </c>
      <c r="C6424">
        <v>0.1265999972820282</v>
      </c>
      <c r="D6424">
        <v>0.1265999972820282</v>
      </c>
      <c r="E6424">
        <v>34.477819948052684</v>
      </c>
    </row>
    <row r="6425" spans="1:5" x14ac:dyDescent="0.25">
      <c r="A6425">
        <v>71.581724999996368</v>
      </c>
      <c r="B6425">
        <v>5057.1884765625</v>
      </c>
      <c r="C6425">
        <v>0.1265999972820282</v>
      </c>
      <c r="D6425">
        <v>0.1265999972820282</v>
      </c>
      <c r="E6425">
        <v>34.477990178918162</v>
      </c>
    </row>
    <row r="6426" spans="1:5" x14ac:dyDescent="0.25">
      <c r="A6426">
        <v>71.591724999991129</v>
      </c>
      <c r="B6426">
        <v>5057.46728515625</v>
      </c>
      <c r="C6426">
        <v>0.1265999972820282</v>
      </c>
      <c r="D6426">
        <v>0.1265999972820282</v>
      </c>
      <c r="E6426">
        <v>34.478158621644297</v>
      </c>
    </row>
    <row r="6427" spans="1:5" x14ac:dyDescent="0.25">
      <c r="A6427">
        <v>71.601725000000442</v>
      </c>
      <c r="B6427">
        <v>5057.72265625</v>
      </c>
      <c r="C6427">
        <v>0.1265999972820282</v>
      </c>
      <c r="D6427">
        <v>0.1265999972820282</v>
      </c>
      <c r="E6427">
        <v>34.478321103905955</v>
      </c>
    </row>
    <row r="6428" spans="1:5" x14ac:dyDescent="0.25">
      <c r="A6428">
        <v>71.611724999995204</v>
      </c>
      <c r="B6428">
        <v>5057.98291015625</v>
      </c>
      <c r="C6428">
        <v>0.12680000066757202</v>
      </c>
      <c r="D6428">
        <v>0.12680000066757202</v>
      </c>
      <c r="E6428">
        <v>34.478484539841929</v>
      </c>
    </row>
    <row r="6429" spans="1:5" x14ac:dyDescent="0.25">
      <c r="A6429">
        <v>71.621724999989965</v>
      </c>
      <c r="B6429">
        <v>5058.22802734375</v>
      </c>
      <c r="C6429">
        <v>0.12680000066757202</v>
      </c>
      <c r="D6429">
        <v>0.12680000066757202</v>
      </c>
      <c r="E6429">
        <v>34.478651313638011</v>
      </c>
    </row>
    <row r="6430" spans="1:5" x14ac:dyDescent="0.25">
      <c r="A6430">
        <v>71.631724999999278</v>
      </c>
      <c r="B6430">
        <v>5058.49365234375</v>
      </c>
      <c r="C6430">
        <v>0.12680000066757202</v>
      </c>
      <c r="D6430">
        <v>0.12680000066757202</v>
      </c>
      <c r="E6430">
        <v>34.478822259759227</v>
      </c>
    </row>
    <row r="6431" spans="1:5" x14ac:dyDescent="0.25">
      <c r="A6431">
        <v>71.64172499999404</v>
      </c>
      <c r="B6431">
        <v>5058.74560546875</v>
      </c>
      <c r="C6431">
        <v>0.12680000066757202</v>
      </c>
      <c r="D6431">
        <v>0.12680000066757202</v>
      </c>
      <c r="E6431">
        <v>34.478986768578807</v>
      </c>
    </row>
    <row r="6432" spans="1:5" x14ac:dyDescent="0.25">
      <c r="A6432">
        <v>71.651724999988801</v>
      </c>
      <c r="B6432">
        <v>5058.978515625</v>
      </c>
      <c r="C6432">
        <v>0.12680000066757202</v>
      </c>
      <c r="D6432">
        <v>0.12680000066757202</v>
      </c>
      <c r="E6432">
        <v>34.479152588700572</v>
      </c>
    </row>
    <row r="6433" spans="1:5" x14ac:dyDescent="0.25">
      <c r="A6433">
        <v>71.661724999998114</v>
      </c>
      <c r="B6433">
        <v>5059.2099609375</v>
      </c>
      <c r="C6433">
        <v>0.12680000066757202</v>
      </c>
      <c r="D6433">
        <v>0.12680000066757202</v>
      </c>
      <c r="E6433">
        <v>34.479320077752391</v>
      </c>
    </row>
    <row r="6434" spans="1:5" x14ac:dyDescent="0.25">
      <c r="A6434">
        <v>71.671724999992875</v>
      </c>
      <c r="B6434">
        <v>5059.4462890625</v>
      </c>
      <c r="C6434">
        <v>0.12680000066757202</v>
      </c>
      <c r="D6434">
        <v>0.12680000066757202</v>
      </c>
      <c r="E6434">
        <v>34.479490785455027</v>
      </c>
    </row>
    <row r="6435" spans="1:5" x14ac:dyDescent="0.25">
      <c r="A6435">
        <v>71.681725000002189</v>
      </c>
      <c r="B6435">
        <v>5059.71826171875</v>
      </c>
      <c r="C6435">
        <v>0.12680000066757202</v>
      </c>
      <c r="D6435">
        <v>0.12680000066757202</v>
      </c>
      <c r="E6435">
        <v>34.479658274506846</v>
      </c>
    </row>
    <row r="6436" spans="1:5" x14ac:dyDescent="0.25">
      <c r="A6436">
        <v>71.69172499999695</v>
      </c>
      <c r="B6436">
        <v>5059.9765625</v>
      </c>
      <c r="C6436">
        <v>0.12680000066757202</v>
      </c>
      <c r="D6436">
        <v>0.12680000066757202</v>
      </c>
      <c r="E6436">
        <v>34.479821352814952</v>
      </c>
    </row>
    <row r="6437" spans="1:5" x14ac:dyDescent="0.25">
      <c r="A6437">
        <v>71.701724999991711</v>
      </c>
      <c r="B6437">
        <v>5060.201171875</v>
      </c>
      <c r="C6437">
        <v>0.12680000066757202</v>
      </c>
      <c r="D6437">
        <v>0.12680000066757202</v>
      </c>
      <c r="E6437">
        <v>34.479986815308848</v>
      </c>
    </row>
    <row r="6438" spans="1:5" x14ac:dyDescent="0.25">
      <c r="A6438">
        <v>71.711725000001024</v>
      </c>
      <c r="B6438">
        <v>5060.43603515625</v>
      </c>
      <c r="C6438">
        <v>0.12680000066757202</v>
      </c>
      <c r="D6438">
        <v>0.12680000066757202</v>
      </c>
      <c r="E6438">
        <v>34.480152397012034</v>
      </c>
    </row>
    <row r="6439" spans="1:5" x14ac:dyDescent="0.25">
      <c r="A6439">
        <v>71.721724999995786</v>
      </c>
      <c r="B6439">
        <v>5060.6455078125</v>
      </c>
      <c r="C6439">
        <v>0.12680000066757202</v>
      </c>
      <c r="D6439">
        <v>0.12680000066757202</v>
      </c>
      <c r="E6439">
        <v>34.480322389458934</v>
      </c>
    </row>
    <row r="6440" spans="1:5" x14ac:dyDescent="0.25">
      <c r="A6440">
        <v>71.731724999990547</v>
      </c>
      <c r="B6440">
        <v>5060.8525390625</v>
      </c>
      <c r="C6440">
        <v>0.12680000066757202</v>
      </c>
      <c r="D6440">
        <v>0.12680000066757202</v>
      </c>
      <c r="E6440">
        <v>34.480497269486705</v>
      </c>
    </row>
    <row r="6441" spans="1:5" x14ac:dyDescent="0.25">
      <c r="A6441">
        <v>71.74172499999986</v>
      </c>
      <c r="B6441">
        <v>5061.0693359375</v>
      </c>
      <c r="C6441">
        <v>0.12680000066757202</v>
      </c>
      <c r="D6441">
        <v>0.12680000066757202</v>
      </c>
      <c r="E6441">
        <v>34.480663685654918</v>
      </c>
    </row>
    <row r="6442" spans="1:5" x14ac:dyDescent="0.25">
      <c r="A6442">
        <v>71.751724999994622</v>
      </c>
      <c r="B6442">
        <v>5061.32275390625</v>
      </c>
      <c r="C6442">
        <v>0.12680000066757202</v>
      </c>
      <c r="D6442">
        <v>0.12680000066757202</v>
      </c>
      <c r="E6442">
        <v>34.480824737405101</v>
      </c>
    </row>
    <row r="6443" spans="1:5" x14ac:dyDescent="0.25">
      <c r="A6443">
        <v>71.761724999989383</v>
      </c>
      <c r="B6443">
        <v>5061.583984375</v>
      </c>
      <c r="C6443">
        <v>0.12680000066757202</v>
      </c>
      <c r="D6443">
        <v>0.12680000066757202</v>
      </c>
      <c r="E6443">
        <v>34.480985193108836</v>
      </c>
    </row>
    <row r="6444" spans="1:5" x14ac:dyDescent="0.25">
      <c r="A6444">
        <v>71.771724999998696</v>
      </c>
      <c r="B6444">
        <v>5061.830078125</v>
      </c>
      <c r="C6444">
        <v>0.12680000066757202</v>
      </c>
      <c r="D6444">
        <v>0.12680000066757202</v>
      </c>
      <c r="E6444">
        <v>34.481149344300547</v>
      </c>
    </row>
    <row r="6445" spans="1:5" x14ac:dyDescent="0.25">
      <c r="A6445">
        <v>71.781724999993457</v>
      </c>
      <c r="B6445">
        <v>5062.04833984375</v>
      </c>
      <c r="C6445">
        <v>0.12680000066757202</v>
      </c>
      <c r="D6445">
        <v>0.12680000066757202</v>
      </c>
      <c r="E6445">
        <v>34.48131838307313</v>
      </c>
    </row>
    <row r="6446" spans="1:5" x14ac:dyDescent="0.25">
      <c r="A6446">
        <v>71.791725000002771</v>
      </c>
      <c r="B6446">
        <v>5062.25146484375</v>
      </c>
      <c r="C6446">
        <v>0.12680000066757202</v>
      </c>
      <c r="D6446">
        <v>0.12680000066757202</v>
      </c>
      <c r="E6446">
        <v>34.481488137101451</v>
      </c>
    </row>
    <row r="6447" spans="1:5" x14ac:dyDescent="0.25">
      <c r="A6447">
        <v>71.801724999997532</v>
      </c>
      <c r="B6447">
        <v>5062.48193359375</v>
      </c>
      <c r="C6447">
        <v>0.12680000066757202</v>
      </c>
      <c r="D6447">
        <v>0.12680000066757202</v>
      </c>
      <c r="E6447">
        <v>34.481656102990428</v>
      </c>
    </row>
    <row r="6448" spans="1:5" x14ac:dyDescent="0.25">
      <c r="A6448">
        <v>71.811724999992293</v>
      </c>
      <c r="B6448">
        <v>5062.69677734375</v>
      </c>
      <c r="C6448">
        <v>0.12680000066757202</v>
      </c>
      <c r="D6448">
        <v>0.12680000066757202</v>
      </c>
      <c r="E6448">
        <v>34.481826929902354</v>
      </c>
    </row>
    <row r="6449" spans="1:5" x14ac:dyDescent="0.25">
      <c r="A6449">
        <v>71.821725000001607</v>
      </c>
      <c r="B6449">
        <v>5062.9794921875</v>
      </c>
      <c r="C6449">
        <v>0.12680000066757202</v>
      </c>
      <c r="D6449">
        <v>0.12680000066757202</v>
      </c>
      <c r="E6449">
        <v>34.481988458489695</v>
      </c>
    </row>
    <row r="6450" spans="1:5" x14ac:dyDescent="0.25">
      <c r="A6450">
        <v>71.831724999996368</v>
      </c>
      <c r="B6450">
        <v>5063.2421875</v>
      </c>
      <c r="C6450">
        <v>0.12680000066757202</v>
      </c>
      <c r="D6450">
        <v>0.12680000066757202</v>
      </c>
      <c r="E6450">
        <v>34.48215189442567</v>
      </c>
    </row>
    <row r="6451" spans="1:5" x14ac:dyDescent="0.25">
      <c r="A6451">
        <v>71.841724999991129</v>
      </c>
      <c r="B6451">
        <v>5063.51220703125</v>
      </c>
      <c r="C6451">
        <v>0.12700000405311584</v>
      </c>
      <c r="D6451">
        <v>0.12700000405311584</v>
      </c>
      <c r="E6451">
        <v>34.482322363709727</v>
      </c>
    </row>
    <row r="6452" spans="1:5" x14ac:dyDescent="0.25">
      <c r="A6452">
        <v>71.851725000000442</v>
      </c>
      <c r="B6452">
        <v>5063.73388671875</v>
      </c>
      <c r="C6452">
        <v>0.12700000405311584</v>
      </c>
      <c r="D6452">
        <v>0.12700000405311584</v>
      </c>
      <c r="E6452">
        <v>34.482487349366465</v>
      </c>
    </row>
    <row r="6453" spans="1:5" x14ac:dyDescent="0.25">
      <c r="A6453">
        <v>71.861724999995204</v>
      </c>
      <c r="B6453">
        <v>5063.958984375</v>
      </c>
      <c r="C6453">
        <v>0.12700000405311584</v>
      </c>
      <c r="D6453">
        <v>0.12700000405311584</v>
      </c>
      <c r="E6453">
        <v>34.482649712418834</v>
      </c>
    </row>
    <row r="6454" spans="1:5" x14ac:dyDescent="0.25">
      <c r="A6454">
        <v>71.871724999989965</v>
      </c>
      <c r="B6454">
        <v>5064.1728515625</v>
      </c>
      <c r="C6454">
        <v>0.12700000405311584</v>
      </c>
      <c r="D6454">
        <v>0.12700000405311584</v>
      </c>
      <c r="E6454">
        <v>34.482826619004527</v>
      </c>
    </row>
    <row r="6455" spans="1:5" x14ac:dyDescent="0.25">
      <c r="A6455">
        <v>71.881724999999278</v>
      </c>
      <c r="B6455">
        <v>5064.42724609375</v>
      </c>
      <c r="C6455">
        <v>0.12700000405311584</v>
      </c>
      <c r="D6455">
        <v>0.12700000405311584</v>
      </c>
      <c r="E6455">
        <v>34.482997088288585</v>
      </c>
    </row>
    <row r="6456" spans="1:5" x14ac:dyDescent="0.25">
      <c r="A6456">
        <v>71.89172499999404</v>
      </c>
      <c r="B6456">
        <v>5064.6572265625</v>
      </c>
      <c r="C6456">
        <v>0.12700000405311584</v>
      </c>
      <c r="D6456">
        <v>0.12700000405311584</v>
      </c>
      <c r="E6456">
        <v>34.483158974503795</v>
      </c>
    </row>
    <row r="6457" spans="1:5" x14ac:dyDescent="0.25">
      <c r="A6457">
        <v>71.901724999988801</v>
      </c>
      <c r="B6457">
        <v>5064.8779296875</v>
      </c>
      <c r="C6457">
        <v>0.12700000405311584</v>
      </c>
      <c r="D6457">
        <v>0.12700000405311584</v>
      </c>
      <c r="E6457">
        <v>34.48331943020753</v>
      </c>
    </row>
    <row r="6458" spans="1:5" x14ac:dyDescent="0.25">
      <c r="A6458">
        <v>71.911724999998114</v>
      </c>
      <c r="B6458">
        <v>5065.0888671875</v>
      </c>
      <c r="C6458">
        <v>0.12700000405311584</v>
      </c>
      <c r="D6458">
        <v>0.12700000405311584</v>
      </c>
      <c r="E6458">
        <v>34.483485250329295</v>
      </c>
    </row>
    <row r="6459" spans="1:5" x14ac:dyDescent="0.25">
      <c r="A6459">
        <v>71.921724999992875</v>
      </c>
      <c r="B6459">
        <v>5065.3095703125</v>
      </c>
      <c r="C6459">
        <v>0.12700000405311584</v>
      </c>
      <c r="D6459">
        <v>0.12700000405311584</v>
      </c>
      <c r="E6459">
        <v>34.483657030915538</v>
      </c>
    </row>
    <row r="6460" spans="1:5" x14ac:dyDescent="0.25">
      <c r="A6460">
        <v>71.931725000002189</v>
      </c>
      <c r="B6460">
        <v>5065.54736328125</v>
      </c>
      <c r="C6460">
        <v>0.12700000405311584</v>
      </c>
      <c r="D6460">
        <v>0.12700000405311584</v>
      </c>
      <c r="E6460">
        <v>34.483823327874461</v>
      </c>
    </row>
    <row r="6461" spans="1:5" x14ac:dyDescent="0.25">
      <c r="A6461">
        <v>71.94172499999695</v>
      </c>
      <c r="B6461">
        <v>5065.75927734375</v>
      </c>
      <c r="C6461">
        <v>0.12700000405311584</v>
      </c>
      <c r="D6461">
        <v>0.12700000405311584</v>
      </c>
      <c r="E6461">
        <v>34.483987479066172</v>
      </c>
    </row>
    <row r="6462" spans="1:5" x14ac:dyDescent="0.25">
      <c r="A6462">
        <v>71.951724999991711</v>
      </c>
      <c r="B6462">
        <v>5065.98388671875</v>
      </c>
      <c r="C6462">
        <v>0.12700000405311584</v>
      </c>
      <c r="D6462">
        <v>0.12700000405311584</v>
      </c>
      <c r="E6462">
        <v>34.484154729699412</v>
      </c>
    </row>
    <row r="6463" spans="1:5" x14ac:dyDescent="0.25">
      <c r="A6463">
        <v>71.961725000001024</v>
      </c>
      <c r="B6463">
        <v>5066.22802734375</v>
      </c>
      <c r="C6463">
        <v>0.12700000405311584</v>
      </c>
      <c r="D6463">
        <v>0.12700000405311584</v>
      </c>
      <c r="E6463">
        <v>34.484317808007518</v>
      </c>
    </row>
    <row r="6464" spans="1:5" x14ac:dyDescent="0.25">
      <c r="A6464">
        <v>71.971724999995786</v>
      </c>
      <c r="B6464">
        <v>5066.44580078125</v>
      </c>
      <c r="C6464">
        <v>0.12700000405311584</v>
      </c>
      <c r="D6464">
        <v>0.12700000405311584</v>
      </c>
      <c r="E6464">
        <v>34.484488277291575</v>
      </c>
    </row>
    <row r="6465" spans="1:5" x14ac:dyDescent="0.25">
      <c r="A6465">
        <v>71.981724999990547</v>
      </c>
      <c r="B6465">
        <v>5066.6806640625</v>
      </c>
      <c r="C6465">
        <v>0.12700000405311584</v>
      </c>
      <c r="D6465">
        <v>0.12700000405311584</v>
      </c>
      <c r="E6465">
        <v>34.484656720017711</v>
      </c>
    </row>
    <row r="6466" spans="1:5" x14ac:dyDescent="0.25">
      <c r="A6466">
        <v>71.99172499999986</v>
      </c>
      <c r="B6466">
        <v>5066.91357421875</v>
      </c>
      <c r="C6466">
        <v>0.12700000405311584</v>
      </c>
      <c r="D6466">
        <v>0.12700000405311584</v>
      </c>
      <c r="E6466">
        <v>34.484820632790843</v>
      </c>
    </row>
    <row r="6467" spans="1:5" x14ac:dyDescent="0.25">
      <c r="A6467">
        <v>72.001724999994622</v>
      </c>
      <c r="B6467">
        <v>5067.1689453125</v>
      </c>
      <c r="C6467">
        <v>0.12700000405311584</v>
      </c>
      <c r="D6467">
        <v>0.12700000405311584</v>
      </c>
      <c r="E6467">
        <v>34.484986572121898</v>
      </c>
    </row>
    <row r="6468" spans="1:5" x14ac:dyDescent="0.25">
      <c r="A6468">
        <v>72.011724999989383</v>
      </c>
      <c r="B6468">
        <v>5067.42578125</v>
      </c>
      <c r="C6468">
        <v>0.12700000405311584</v>
      </c>
      <c r="D6468">
        <v>0.12700000405311584</v>
      </c>
      <c r="E6468">
        <v>34.485156326150218</v>
      </c>
    </row>
    <row r="6469" spans="1:5" x14ac:dyDescent="0.25">
      <c r="A6469">
        <v>72.021724999998696</v>
      </c>
      <c r="B6469">
        <v>5067.689453125</v>
      </c>
      <c r="C6469">
        <v>0.12700000405311584</v>
      </c>
      <c r="D6469">
        <v>0.12700000405311584</v>
      </c>
      <c r="E6469">
        <v>34.485318689202586</v>
      </c>
    </row>
    <row r="6470" spans="1:5" x14ac:dyDescent="0.25">
      <c r="A6470">
        <v>72.031724999993457</v>
      </c>
      <c r="B6470">
        <v>5067.931640625</v>
      </c>
      <c r="C6470">
        <v>0.12700000405311584</v>
      </c>
      <c r="D6470">
        <v>0.12700000405311584</v>
      </c>
      <c r="E6470">
        <v>34.485485582207957</v>
      </c>
    </row>
    <row r="6471" spans="1:5" x14ac:dyDescent="0.25">
      <c r="A6471">
        <v>72.041725000002771</v>
      </c>
      <c r="B6471">
        <v>5068.19384765625</v>
      </c>
      <c r="C6471">
        <v>0.12700000405311584</v>
      </c>
      <c r="D6471">
        <v>0.12700000405311584</v>
      </c>
      <c r="E6471">
        <v>34.485655813073436</v>
      </c>
    </row>
    <row r="6472" spans="1:5" x14ac:dyDescent="0.25">
      <c r="A6472">
        <v>72.051724999997532</v>
      </c>
      <c r="B6472">
        <v>5068.4453125</v>
      </c>
      <c r="C6472">
        <v>0.12720000743865967</v>
      </c>
      <c r="D6472">
        <v>0.12720000743865967</v>
      </c>
      <c r="E6472">
        <v>34.485817699288646</v>
      </c>
    </row>
    <row r="6473" spans="1:5" x14ac:dyDescent="0.25">
      <c r="A6473">
        <v>72.061724999992293</v>
      </c>
      <c r="B6473">
        <v>5068.68994140625</v>
      </c>
      <c r="C6473">
        <v>0.12720000743865967</v>
      </c>
      <c r="D6473">
        <v>0.12720000743865967</v>
      </c>
      <c r="E6473">
        <v>34.485987810944835</v>
      </c>
    </row>
    <row r="6474" spans="1:5" x14ac:dyDescent="0.25">
      <c r="A6474">
        <v>72.071725000001607</v>
      </c>
      <c r="B6474">
        <v>5068.98583984375</v>
      </c>
      <c r="C6474">
        <v>0.12720000743865967</v>
      </c>
      <c r="D6474">
        <v>0.12720000743865967</v>
      </c>
      <c r="E6474">
        <v>34.486160664414683</v>
      </c>
    </row>
    <row r="6475" spans="1:5" x14ac:dyDescent="0.25">
      <c r="A6475">
        <v>72.081724999996368</v>
      </c>
      <c r="B6475">
        <v>5069.24072265625</v>
      </c>
      <c r="C6475">
        <v>0.12720000743865967</v>
      </c>
      <c r="D6475">
        <v>0.12720000743865967</v>
      </c>
      <c r="E6475">
        <v>34.486321477746287</v>
      </c>
    </row>
    <row r="6476" spans="1:5" x14ac:dyDescent="0.25">
      <c r="A6476">
        <v>72.091724999991129</v>
      </c>
      <c r="B6476">
        <v>5069.5283203125</v>
      </c>
      <c r="C6476">
        <v>0.12720000743865967</v>
      </c>
      <c r="D6476">
        <v>0.12720000743865967</v>
      </c>
      <c r="E6476">
        <v>34.486483960007945</v>
      </c>
    </row>
    <row r="6477" spans="1:5" x14ac:dyDescent="0.25">
      <c r="A6477">
        <v>72.101725000000442</v>
      </c>
      <c r="B6477">
        <v>5069.7890625</v>
      </c>
      <c r="C6477">
        <v>0.12720000743865967</v>
      </c>
      <c r="D6477">
        <v>0.12720000743865967</v>
      </c>
      <c r="E6477">
        <v>34.486651925896922</v>
      </c>
    </row>
    <row r="6478" spans="1:5" x14ac:dyDescent="0.25">
      <c r="A6478">
        <v>72.111724999995204</v>
      </c>
      <c r="B6478">
        <v>5070.0751953125</v>
      </c>
      <c r="C6478">
        <v>0.12720000743865967</v>
      </c>
      <c r="D6478">
        <v>0.12720000743865967</v>
      </c>
      <c r="E6478">
        <v>34.48682501778535</v>
      </c>
    </row>
    <row r="6479" spans="1:5" x14ac:dyDescent="0.25">
      <c r="A6479">
        <v>72.121724999989965</v>
      </c>
      <c r="B6479">
        <v>5070.28955078125</v>
      </c>
      <c r="C6479">
        <v>0.12720000743865967</v>
      </c>
      <c r="D6479">
        <v>0.12720000743865967</v>
      </c>
      <c r="E6479">
        <v>34.486994533395091</v>
      </c>
    </row>
    <row r="6480" spans="1:5" x14ac:dyDescent="0.25">
      <c r="A6480">
        <v>72.131724999999278</v>
      </c>
      <c r="B6480">
        <v>5070.5576171875</v>
      </c>
      <c r="C6480">
        <v>0.12720000743865967</v>
      </c>
      <c r="D6480">
        <v>0.12720000743865967</v>
      </c>
      <c r="E6480">
        <v>34.487158565377513</v>
      </c>
    </row>
    <row r="6481" spans="1:5" x14ac:dyDescent="0.25">
      <c r="A6481">
        <v>72.14172499999404</v>
      </c>
      <c r="B6481">
        <v>5070.82763671875</v>
      </c>
      <c r="C6481">
        <v>0.12720000743865967</v>
      </c>
      <c r="D6481">
        <v>0.12720000743865967</v>
      </c>
      <c r="E6481">
        <v>34.487321882104197</v>
      </c>
    </row>
    <row r="6482" spans="1:5" x14ac:dyDescent="0.25">
      <c r="A6482">
        <v>72.151724999988801</v>
      </c>
      <c r="B6482">
        <v>5071.12353515625</v>
      </c>
      <c r="C6482">
        <v>0.12720000743865967</v>
      </c>
      <c r="D6482">
        <v>0.12720000743865967</v>
      </c>
      <c r="E6482">
        <v>34.487487702225962</v>
      </c>
    </row>
    <row r="6483" spans="1:5" x14ac:dyDescent="0.25">
      <c r="A6483">
        <v>72.161724999998114</v>
      </c>
      <c r="B6483">
        <v>5071.41162109375</v>
      </c>
      <c r="C6483">
        <v>0.12720000743865967</v>
      </c>
      <c r="D6483">
        <v>0.12720000743865967</v>
      </c>
      <c r="E6483">
        <v>34.487653999184886</v>
      </c>
    </row>
    <row r="6484" spans="1:5" x14ac:dyDescent="0.25">
      <c r="A6484">
        <v>72.171724999992875</v>
      </c>
      <c r="B6484">
        <v>5071.6953125</v>
      </c>
      <c r="C6484">
        <v>0.12720000743865967</v>
      </c>
      <c r="D6484">
        <v>0.12720000743865967</v>
      </c>
      <c r="E6484">
        <v>34.487819580888072</v>
      </c>
    </row>
    <row r="6485" spans="1:5" x14ac:dyDescent="0.25">
      <c r="A6485">
        <v>72.181725000002189</v>
      </c>
      <c r="B6485">
        <v>5071.9541015625</v>
      </c>
      <c r="C6485">
        <v>0.12720000743865967</v>
      </c>
      <c r="D6485">
        <v>0.12720000743865967</v>
      </c>
      <c r="E6485">
        <v>34.487987665986338</v>
      </c>
    </row>
    <row r="6486" spans="1:5" x14ac:dyDescent="0.25">
      <c r="A6486">
        <v>72.19172499999695</v>
      </c>
      <c r="B6486">
        <v>5072.23388671875</v>
      </c>
      <c r="C6486">
        <v>0.12720000743865967</v>
      </c>
      <c r="D6486">
        <v>0.12720000743865967</v>
      </c>
      <c r="E6486">
        <v>34.488156823968211</v>
      </c>
    </row>
    <row r="6487" spans="1:5" x14ac:dyDescent="0.25">
      <c r="A6487">
        <v>72.201724999991711</v>
      </c>
      <c r="B6487">
        <v>5072.513671875</v>
      </c>
      <c r="C6487">
        <v>0.12720000743865967</v>
      </c>
      <c r="D6487">
        <v>0.12720000743865967</v>
      </c>
      <c r="E6487">
        <v>34.488323955392161</v>
      </c>
    </row>
    <row r="6488" spans="1:5" x14ac:dyDescent="0.25">
      <c r="A6488">
        <v>72.211725000001024</v>
      </c>
      <c r="B6488">
        <v>5072.80615234375</v>
      </c>
      <c r="C6488">
        <v>0.12720000743865967</v>
      </c>
      <c r="D6488">
        <v>0.12720000743865967</v>
      </c>
      <c r="E6488">
        <v>34.488493113374034</v>
      </c>
    </row>
    <row r="6489" spans="1:5" x14ac:dyDescent="0.25">
      <c r="A6489">
        <v>72.221724999995786</v>
      </c>
      <c r="B6489">
        <v>5073.1162109375</v>
      </c>
      <c r="C6489">
        <v>0.12720000743865967</v>
      </c>
      <c r="D6489">
        <v>0.12720000743865967</v>
      </c>
      <c r="E6489">
        <v>34.488655118798533</v>
      </c>
    </row>
    <row r="6490" spans="1:5" x14ac:dyDescent="0.25">
      <c r="A6490">
        <v>72.231724999990547</v>
      </c>
      <c r="B6490">
        <v>5073.41357421875</v>
      </c>
      <c r="C6490">
        <v>0.12720000743865967</v>
      </c>
      <c r="D6490">
        <v>0.12720000743865967</v>
      </c>
      <c r="E6490">
        <v>34.488814740037242</v>
      </c>
    </row>
    <row r="6491" spans="1:5" x14ac:dyDescent="0.25">
      <c r="A6491">
        <v>72.24172499999986</v>
      </c>
      <c r="B6491">
        <v>5073.71728515625</v>
      </c>
      <c r="C6491">
        <v>0.12720000743865967</v>
      </c>
      <c r="D6491">
        <v>0.12720000743865967</v>
      </c>
      <c r="E6491">
        <v>34.488978533601085</v>
      </c>
    </row>
    <row r="6492" spans="1:5" x14ac:dyDescent="0.25">
      <c r="A6492">
        <v>72.251724999994622</v>
      </c>
      <c r="B6492">
        <v>5074.02587890625</v>
      </c>
      <c r="C6492">
        <v>0.12720000743865967</v>
      </c>
      <c r="D6492">
        <v>0.12720000743865967</v>
      </c>
      <c r="E6492">
        <v>34.489149122094432</v>
      </c>
    </row>
    <row r="6493" spans="1:5" x14ac:dyDescent="0.25">
      <c r="A6493">
        <v>72.261724999989383</v>
      </c>
      <c r="B6493">
        <v>5074.3251953125</v>
      </c>
      <c r="C6493">
        <v>0.1273999959230423</v>
      </c>
      <c r="D6493">
        <v>0.1273999959230423</v>
      </c>
      <c r="E6493">
        <v>34.489319949006358</v>
      </c>
    </row>
    <row r="6494" spans="1:5" x14ac:dyDescent="0.25">
      <c r="A6494">
        <v>72.271724999998696</v>
      </c>
      <c r="B6494">
        <v>5074.63232421875</v>
      </c>
      <c r="C6494">
        <v>0.1273999959230423</v>
      </c>
      <c r="D6494">
        <v>0.1273999959230423</v>
      </c>
      <c r="E6494">
        <v>34.489487199639598</v>
      </c>
    </row>
    <row r="6495" spans="1:5" x14ac:dyDescent="0.25">
      <c r="A6495">
        <v>72.281724999993457</v>
      </c>
      <c r="B6495">
        <v>5074.96240234375</v>
      </c>
      <c r="C6495">
        <v>0.1273999959230423</v>
      </c>
      <c r="D6495">
        <v>0.1273999959230423</v>
      </c>
      <c r="E6495">
        <v>34.489656119202891</v>
      </c>
    </row>
    <row r="6496" spans="1:5" x14ac:dyDescent="0.25">
      <c r="A6496">
        <v>72.291725000002771</v>
      </c>
      <c r="B6496">
        <v>5075.25244140625</v>
      </c>
      <c r="C6496">
        <v>0.1273999959230423</v>
      </c>
      <c r="D6496">
        <v>0.1273999959230423</v>
      </c>
      <c r="E6496">
        <v>34.489820270394603</v>
      </c>
    </row>
    <row r="6497" spans="1:5" x14ac:dyDescent="0.25">
      <c r="A6497">
        <v>72.301724999997532</v>
      </c>
      <c r="B6497">
        <v>5075.56884765625</v>
      </c>
      <c r="C6497">
        <v>0.1273999959230423</v>
      </c>
      <c r="D6497">
        <v>0.1273999959230423</v>
      </c>
      <c r="E6497">
        <v>34.489985732888499</v>
      </c>
    </row>
    <row r="6498" spans="1:5" x14ac:dyDescent="0.25">
      <c r="A6498">
        <v>72.311724999992293</v>
      </c>
      <c r="B6498">
        <v>5075.86572265625</v>
      </c>
      <c r="C6498">
        <v>0.1273999959230423</v>
      </c>
      <c r="D6498">
        <v>0.1273999959230423</v>
      </c>
      <c r="E6498">
        <v>34.490154652451793</v>
      </c>
    </row>
    <row r="6499" spans="1:5" x14ac:dyDescent="0.25">
      <c r="A6499">
        <v>72.321725000001607</v>
      </c>
      <c r="B6499">
        <v>5076.15625</v>
      </c>
      <c r="C6499">
        <v>0.1273999959230423</v>
      </c>
      <c r="D6499">
        <v>0.1273999959230423</v>
      </c>
      <c r="E6499">
        <v>34.490323572015086</v>
      </c>
    </row>
    <row r="6500" spans="1:5" x14ac:dyDescent="0.25">
      <c r="A6500">
        <v>72.331724999996368</v>
      </c>
      <c r="B6500">
        <v>5076.42919921875</v>
      </c>
      <c r="C6500">
        <v>0.1273999959230423</v>
      </c>
      <c r="D6500">
        <v>0.1273999959230423</v>
      </c>
      <c r="E6500">
        <v>34.490488676881114</v>
      </c>
    </row>
    <row r="6501" spans="1:5" x14ac:dyDescent="0.25">
      <c r="A6501">
        <v>72.341724999991129</v>
      </c>
      <c r="B6501">
        <v>5076.6943359375</v>
      </c>
      <c r="C6501">
        <v>0.1273999959230423</v>
      </c>
      <c r="D6501">
        <v>0.1273999959230423</v>
      </c>
      <c r="E6501">
        <v>34.490655689095775</v>
      </c>
    </row>
    <row r="6502" spans="1:5" x14ac:dyDescent="0.25">
      <c r="A6502">
        <v>72.351725000000442</v>
      </c>
      <c r="B6502">
        <v>5076.95751953125</v>
      </c>
      <c r="C6502">
        <v>0.1273999959230423</v>
      </c>
      <c r="D6502">
        <v>0.1273999959230423</v>
      </c>
      <c r="E6502">
        <v>34.49082401261262</v>
      </c>
    </row>
    <row r="6503" spans="1:5" x14ac:dyDescent="0.25">
      <c r="A6503">
        <v>72.361724999995204</v>
      </c>
      <c r="B6503">
        <v>5077.22705078125</v>
      </c>
      <c r="C6503">
        <v>0.1273999959230423</v>
      </c>
      <c r="D6503">
        <v>0.1273999959230423</v>
      </c>
      <c r="E6503">
        <v>34.490986137246409</v>
      </c>
    </row>
    <row r="6504" spans="1:5" x14ac:dyDescent="0.25">
      <c r="A6504">
        <v>72.371724999989965</v>
      </c>
      <c r="B6504">
        <v>5077.4677734375</v>
      </c>
      <c r="C6504">
        <v>0.1273999959230423</v>
      </c>
      <c r="D6504">
        <v>0.1273999959230423</v>
      </c>
      <c r="E6504">
        <v>34.49115303025178</v>
      </c>
    </row>
    <row r="6505" spans="1:5" x14ac:dyDescent="0.25">
      <c r="A6505">
        <v>72.381724999999278</v>
      </c>
      <c r="B6505">
        <v>5077.72607421875</v>
      </c>
      <c r="C6505">
        <v>0.1273999959230423</v>
      </c>
      <c r="D6505">
        <v>0.1273999959230423</v>
      </c>
      <c r="E6505">
        <v>34.491324810838023</v>
      </c>
    </row>
    <row r="6506" spans="1:5" x14ac:dyDescent="0.25">
      <c r="A6506">
        <v>72.39172499999404</v>
      </c>
      <c r="B6506">
        <v>5077.9716796875</v>
      </c>
      <c r="C6506">
        <v>0.1273999959230423</v>
      </c>
      <c r="D6506">
        <v>0.1273999959230423</v>
      </c>
      <c r="E6506">
        <v>34.491491465424815</v>
      </c>
    </row>
    <row r="6507" spans="1:5" x14ac:dyDescent="0.25">
      <c r="A6507">
        <v>72.401724999988801</v>
      </c>
      <c r="B6507">
        <v>5078.19677734375</v>
      </c>
      <c r="C6507">
        <v>0.1273999959230423</v>
      </c>
      <c r="D6507">
        <v>0.1273999959230423</v>
      </c>
      <c r="E6507">
        <v>34.491658000802317</v>
      </c>
    </row>
    <row r="6508" spans="1:5" x14ac:dyDescent="0.25">
      <c r="A6508">
        <v>72.411724999998114</v>
      </c>
      <c r="B6508">
        <v>5078.4296875</v>
      </c>
      <c r="C6508">
        <v>0.1273999959230423</v>
      </c>
      <c r="D6508">
        <v>0.1273999959230423</v>
      </c>
      <c r="E6508">
        <v>34.491825728272715</v>
      </c>
    </row>
    <row r="6509" spans="1:5" x14ac:dyDescent="0.25">
      <c r="A6509">
        <v>72.421724999992875</v>
      </c>
      <c r="B6509">
        <v>5078.69189453125</v>
      </c>
      <c r="C6509">
        <v>0.1273999959230423</v>
      </c>
      <c r="D6509">
        <v>0.1273999959230423</v>
      </c>
      <c r="E6509">
        <v>34.491990713929454</v>
      </c>
    </row>
    <row r="6510" spans="1:5" x14ac:dyDescent="0.25">
      <c r="A6510">
        <v>72.431725000002189</v>
      </c>
      <c r="B6510">
        <v>5078.93994140625</v>
      </c>
      <c r="C6510">
        <v>0.1273999959230423</v>
      </c>
      <c r="D6510">
        <v>0.1273999959230423</v>
      </c>
      <c r="E6510">
        <v>34.492150573586741</v>
      </c>
    </row>
    <row r="6511" spans="1:5" x14ac:dyDescent="0.25">
      <c r="A6511">
        <v>72.44172499999695</v>
      </c>
      <c r="B6511">
        <v>5079.16845703125</v>
      </c>
      <c r="C6511">
        <v>0.1273999959230423</v>
      </c>
      <c r="D6511">
        <v>0.1273999959230423</v>
      </c>
      <c r="E6511">
        <v>34.492311506127635</v>
      </c>
    </row>
    <row r="6512" spans="1:5" x14ac:dyDescent="0.25">
      <c r="A6512">
        <v>72.451724999991711</v>
      </c>
      <c r="B6512">
        <v>5079.396484375</v>
      </c>
      <c r="C6512">
        <v>0.12748999893665314</v>
      </c>
      <c r="D6512">
        <v>0.12748999893665314</v>
      </c>
      <c r="E6512">
        <v>34.492484717225352</v>
      </c>
    </row>
    <row r="6513" spans="1:5" x14ac:dyDescent="0.25">
      <c r="A6513">
        <v>72.461725000001024</v>
      </c>
      <c r="B6513">
        <v>5079.63671875</v>
      </c>
      <c r="C6513">
        <v>0.12759999930858612</v>
      </c>
      <c r="D6513">
        <v>0.12759999930858612</v>
      </c>
      <c r="E6513">
        <v>34.492660074090281</v>
      </c>
    </row>
    <row r="6514" spans="1:5" x14ac:dyDescent="0.25">
      <c r="A6514">
        <v>72.471724999995786</v>
      </c>
      <c r="B6514">
        <v>5079.88623046875</v>
      </c>
      <c r="C6514">
        <v>0.12759999930858612</v>
      </c>
      <c r="D6514">
        <v>0.12759999930858612</v>
      </c>
      <c r="E6514">
        <v>34.492825775002757</v>
      </c>
    </row>
    <row r="6515" spans="1:5" x14ac:dyDescent="0.25">
      <c r="A6515">
        <v>72.481724999990547</v>
      </c>
      <c r="B6515">
        <v>5080.11279296875</v>
      </c>
      <c r="C6515">
        <v>0.12759999930858612</v>
      </c>
      <c r="D6515">
        <v>0.12759999930858612</v>
      </c>
      <c r="E6515">
        <v>34.492985277032176</v>
      </c>
    </row>
    <row r="6516" spans="1:5" x14ac:dyDescent="0.25">
      <c r="A6516">
        <v>72.49172499999986</v>
      </c>
      <c r="B6516">
        <v>5080.3671875</v>
      </c>
      <c r="C6516">
        <v>0.12759999930858612</v>
      </c>
      <c r="D6516">
        <v>0.12759999930858612</v>
      </c>
      <c r="E6516">
        <v>34.49314883217744</v>
      </c>
    </row>
    <row r="6517" spans="1:5" x14ac:dyDescent="0.25">
      <c r="A6517">
        <v>72.501724999994622</v>
      </c>
      <c r="B6517">
        <v>5080.61767578125</v>
      </c>
      <c r="C6517">
        <v>0.12759999930858612</v>
      </c>
      <c r="D6517">
        <v>0.12759999930858612</v>
      </c>
      <c r="E6517">
        <v>34.493322996949473</v>
      </c>
    </row>
    <row r="6518" spans="1:5" x14ac:dyDescent="0.25">
      <c r="A6518">
        <v>72.511724999989383</v>
      </c>
      <c r="B6518">
        <v>5080.85400390625</v>
      </c>
      <c r="C6518">
        <v>0.12759999930858612</v>
      </c>
      <c r="D6518">
        <v>0.12759999930858612</v>
      </c>
      <c r="E6518">
        <v>34.493490247582713</v>
      </c>
    </row>
    <row r="6519" spans="1:5" x14ac:dyDescent="0.25">
      <c r="A6519">
        <v>72.521724999998696</v>
      </c>
      <c r="B6519">
        <v>5081.087890625</v>
      </c>
      <c r="C6519">
        <v>0.12759999930858612</v>
      </c>
      <c r="D6519">
        <v>0.12759999930858612</v>
      </c>
      <c r="E6519">
        <v>34.493652014588633</v>
      </c>
    </row>
    <row r="6520" spans="1:5" x14ac:dyDescent="0.25">
      <c r="A6520">
        <v>72.531724999993457</v>
      </c>
      <c r="B6520">
        <v>5081.3291015625</v>
      </c>
      <c r="C6520">
        <v>0.12759999930858612</v>
      </c>
      <c r="D6520">
        <v>0.12759999930858612</v>
      </c>
      <c r="E6520">
        <v>34.493813423966685</v>
      </c>
    </row>
    <row r="6521" spans="1:5" x14ac:dyDescent="0.25">
      <c r="A6521">
        <v>72.541725000002771</v>
      </c>
      <c r="B6521">
        <v>5081.60498046875</v>
      </c>
      <c r="C6521">
        <v>0.12759999930858612</v>
      </c>
      <c r="D6521">
        <v>0.12759999930858612</v>
      </c>
      <c r="E6521">
        <v>34.493985323762217</v>
      </c>
    </row>
    <row r="6522" spans="1:5" x14ac:dyDescent="0.25">
      <c r="A6522">
        <v>72.551724999997532</v>
      </c>
      <c r="B6522">
        <v>5081.849609375</v>
      </c>
      <c r="C6522">
        <v>0.12759999930858612</v>
      </c>
      <c r="D6522">
        <v>0.12759999930858612</v>
      </c>
      <c r="E6522">
        <v>34.494156150674144</v>
      </c>
    </row>
    <row r="6523" spans="1:5" x14ac:dyDescent="0.25">
      <c r="A6523">
        <v>72.561724999992293</v>
      </c>
      <c r="B6523">
        <v>5082.08349609375</v>
      </c>
      <c r="C6523">
        <v>0.12759999930858612</v>
      </c>
      <c r="D6523">
        <v>0.12759999930858612</v>
      </c>
      <c r="E6523">
        <v>34.494330196236888</v>
      </c>
    </row>
    <row r="6524" spans="1:5" x14ac:dyDescent="0.25">
      <c r="A6524">
        <v>72.571725000001607</v>
      </c>
      <c r="B6524">
        <v>5082.3115234375</v>
      </c>
      <c r="C6524">
        <v>0.12759999930858612</v>
      </c>
      <c r="D6524">
        <v>0.12759999930858612</v>
      </c>
      <c r="E6524">
        <v>34.494490771149913</v>
      </c>
    </row>
    <row r="6525" spans="1:5" x14ac:dyDescent="0.25">
      <c r="A6525">
        <v>72.581724999996368</v>
      </c>
      <c r="B6525">
        <v>5082.53369140625</v>
      </c>
      <c r="C6525">
        <v>0.12759999930858612</v>
      </c>
      <c r="D6525">
        <v>0.12759999930858612</v>
      </c>
      <c r="E6525">
        <v>34.494658498620311</v>
      </c>
    </row>
    <row r="6526" spans="1:5" x14ac:dyDescent="0.25">
      <c r="A6526">
        <v>72.591724999991129</v>
      </c>
      <c r="B6526">
        <v>5082.78271484375</v>
      </c>
      <c r="C6526">
        <v>0.12759999930858612</v>
      </c>
      <c r="D6526">
        <v>0.12759999930858612</v>
      </c>
      <c r="E6526">
        <v>34.494829206322947</v>
      </c>
    </row>
    <row r="6527" spans="1:5" x14ac:dyDescent="0.25">
      <c r="A6527">
        <v>72.601725000000442</v>
      </c>
      <c r="B6527">
        <v>5083.01904296875</v>
      </c>
      <c r="C6527">
        <v>0.12759999930858612</v>
      </c>
      <c r="D6527">
        <v>0.12759999930858612</v>
      </c>
      <c r="E6527">
        <v>34.494989304398814</v>
      </c>
    </row>
    <row r="6528" spans="1:5" x14ac:dyDescent="0.25">
      <c r="A6528">
        <v>72.611724999995204</v>
      </c>
      <c r="B6528">
        <v>5083.2578125</v>
      </c>
      <c r="C6528">
        <v>0.12759999930858612</v>
      </c>
      <c r="D6528">
        <v>0.12759999930858612</v>
      </c>
      <c r="E6528">
        <v>34.495149044846812</v>
      </c>
    </row>
    <row r="6529" spans="1:5" x14ac:dyDescent="0.25">
      <c r="A6529">
        <v>72.621724999989965</v>
      </c>
      <c r="B6529">
        <v>5083.4599609375</v>
      </c>
      <c r="C6529">
        <v>0.12759999930858612</v>
      </c>
      <c r="D6529">
        <v>0.12759999930858612</v>
      </c>
      <c r="E6529">
        <v>34.495317487572947</v>
      </c>
    </row>
    <row r="6530" spans="1:5" x14ac:dyDescent="0.25">
      <c r="A6530">
        <v>72.631724999999278</v>
      </c>
      <c r="B6530">
        <v>5083.689453125</v>
      </c>
      <c r="C6530">
        <v>0.12759999930858612</v>
      </c>
      <c r="D6530">
        <v>0.12759999930858612</v>
      </c>
      <c r="E6530">
        <v>34.495487122391978</v>
      </c>
    </row>
    <row r="6531" spans="1:5" x14ac:dyDescent="0.25">
      <c r="A6531">
        <v>72.64172499999404</v>
      </c>
      <c r="B6531">
        <v>5083.8828125</v>
      </c>
      <c r="C6531">
        <v>0.12759999930858612</v>
      </c>
      <c r="D6531">
        <v>0.12759999930858612</v>
      </c>
      <c r="E6531">
        <v>34.495654253815928</v>
      </c>
    </row>
    <row r="6532" spans="1:5" x14ac:dyDescent="0.25">
      <c r="A6532">
        <v>72.651724999988801</v>
      </c>
      <c r="B6532">
        <v>5084.1064453125</v>
      </c>
      <c r="C6532">
        <v>0.12759999930858612</v>
      </c>
      <c r="D6532">
        <v>0.12759999930858612</v>
      </c>
      <c r="E6532">
        <v>34.495820312356273</v>
      </c>
    </row>
    <row r="6533" spans="1:5" x14ac:dyDescent="0.25">
      <c r="A6533">
        <v>72.661724999998114</v>
      </c>
      <c r="B6533">
        <v>5084.32470703125</v>
      </c>
      <c r="C6533">
        <v>0.12780000269412994</v>
      </c>
      <c r="D6533">
        <v>0.12780000269412994</v>
      </c>
      <c r="E6533">
        <v>34.49598815903596</v>
      </c>
    </row>
    <row r="6534" spans="1:5" x14ac:dyDescent="0.25">
      <c r="A6534">
        <v>72.671724999992875</v>
      </c>
      <c r="B6534">
        <v>5084.5576171875</v>
      </c>
      <c r="C6534">
        <v>0.12780000269412994</v>
      </c>
      <c r="D6534">
        <v>0.12780000269412994</v>
      </c>
      <c r="E6534">
        <v>34.496153263901988</v>
      </c>
    </row>
    <row r="6535" spans="1:5" x14ac:dyDescent="0.25">
      <c r="A6535">
        <v>72.681725000002189</v>
      </c>
      <c r="B6535">
        <v>5084.7763671875</v>
      </c>
      <c r="C6535">
        <v>0.12780000269412994</v>
      </c>
      <c r="D6535">
        <v>0.12780000269412994</v>
      </c>
      <c r="E6535">
        <v>34.496317057465831</v>
      </c>
    </row>
    <row r="6536" spans="1:5" x14ac:dyDescent="0.25">
      <c r="A6536">
        <v>72.69172499999695</v>
      </c>
      <c r="B6536">
        <v>5084.998046875</v>
      </c>
      <c r="C6536">
        <v>0.12780000269412994</v>
      </c>
      <c r="D6536">
        <v>0.12780000269412994</v>
      </c>
      <c r="E6536">
        <v>34.496485619401255</v>
      </c>
    </row>
    <row r="6537" spans="1:5" x14ac:dyDescent="0.25">
      <c r="A6537">
        <v>72.701724999991711</v>
      </c>
      <c r="B6537">
        <v>5085.20263671875</v>
      </c>
      <c r="C6537">
        <v>0.12780000269412994</v>
      </c>
      <c r="D6537">
        <v>0.12780000269412994</v>
      </c>
      <c r="E6537">
        <v>34.496655373429576</v>
      </c>
    </row>
    <row r="6538" spans="1:5" x14ac:dyDescent="0.25">
      <c r="A6538">
        <v>72.711725000001024</v>
      </c>
      <c r="B6538">
        <v>5085.4296875</v>
      </c>
      <c r="C6538">
        <v>0.12780000269412994</v>
      </c>
      <c r="D6538">
        <v>0.12780000269412994</v>
      </c>
      <c r="E6538">
        <v>34.496825127457896</v>
      </c>
    </row>
    <row r="6539" spans="1:5" x14ac:dyDescent="0.25">
      <c r="A6539">
        <v>72.721724999995786</v>
      </c>
      <c r="B6539">
        <v>5085.65283203125</v>
      </c>
      <c r="C6539">
        <v>0.12780000269412994</v>
      </c>
      <c r="D6539">
        <v>0.12780000269412994</v>
      </c>
      <c r="E6539">
        <v>34.496989993905345</v>
      </c>
    </row>
    <row r="6540" spans="1:5" x14ac:dyDescent="0.25">
      <c r="A6540">
        <v>72.731724999990547</v>
      </c>
      <c r="B6540">
        <v>5085.86865234375</v>
      </c>
      <c r="C6540">
        <v>0.12780000269412994</v>
      </c>
      <c r="D6540">
        <v>0.12780000269412994</v>
      </c>
      <c r="E6540">
        <v>34.497153668259898</v>
      </c>
    </row>
    <row r="6541" spans="1:5" x14ac:dyDescent="0.25">
      <c r="A6541">
        <v>72.74172499999986</v>
      </c>
      <c r="B6541">
        <v>5086.08642578125</v>
      </c>
      <c r="C6541">
        <v>0.12780000269412994</v>
      </c>
      <c r="D6541">
        <v>0.12780000269412994</v>
      </c>
      <c r="E6541">
        <v>34.497323303078929</v>
      </c>
    </row>
    <row r="6542" spans="1:5" x14ac:dyDescent="0.25">
      <c r="A6542">
        <v>72.751724999994622</v>
      </c>
      <c r="B6542">
        <v>5086.3203125</v>
      </c>
      <c r="C6542">
        <v>0.12780000269412994</v>
      </c>
      <c r="D6542">
        <v>0.12780000269412994</v>
      </c>
      <c r="E6542">
        <v>34.497491388177195</v>
      </c>
    </row>
    <row r="6543" spans="1:5" x14ac:dyDescent="0.25">
      <c r="A6543">
        <v>72.761724999989383</v>
      </c>
      <c r="B6543">
        <v>5086.55517578125</v>
      </c>
      <c r="C6543">
        <v>0.12780000269412994</v>
      </c>
      <c r="D6543">
        <v>0.12780000269412994</v>
      </c>
      <c r="E6543">
        <v>34.497656254624644</v>
      </c>
    </row>
    <row r="6544" spans="1:5" x14ac:dyDescent="0.25">
      <c r="A6544">
        <v>72.771724999998696</v>
      </c>
      <c r="B6544">
        <v>5086.74462890625</v>
      </c>
      <c r="C6544">
        <v>0.12780000269412994</v>
      </c>
      <c r="D6544">
        <v>0.12780000269412994</v>
      </c>
      <c r="E6544">
        <v>34.497824220513621</v>
      </c>
    </row>
    <row r="6545" spans="1:5" x14ac:dyDescent="0.25">
      <c r="A6545">
        <v>72.781724999993457</v>
      </c>
      <c r="B6545">
        <v>5086.97802734375</v>
      </c>
      <c r="C6545">
        <v>0.12780000269412994</v>
      </c>
      <c r="D6545">
        <v>0.12780000269412994</v>
      </c>
      <c r="E6545">
        <v>34.497984557008067</v>
      </c>
    </row>
    <row r="6546" spans="1:5" x14ac:dyDescent="0.25">
      <c r="A6546">
        <v>72.791725000002771</v>
      </c>
      <c r="B6546">
        <v>5087.20361328125</v>
      </c>
      <c r="C6546">
        <v>0.12780000269412994</v>
      </c>
      <c r="D6546">
        <v>0.12780000269412994</v>
      </c>
      <c r="E6546">
        <v>34.498152403687754</v>
      </c>
    </row>
    <row r="6547" spans="1:5" x14ac:dyDescent="0.25">
      <c r="A6547">
        <v>72.801724999997532</v>
      </c>
      <c r="B6547">
        <v>5087.47900390625</v>
      </c>
      <c r="C6547">
        <v>0.12780000269412994</v>
      </c>
      <c r="D6547">
        <v>0.12780000269412994</v>
      </c>
      <c r="E6547">
        <v>34.498322276925364</v>
      </c>
    </row>
    <row r="6548" spans="1:5" x14ac:dyDescent="0.25">
      <c r="A6548">
        <v>72.811724999992293</v>
      </c>
      <c r="B6548">
        <v>5087.71435546875</v>
      </c>
      <c r="C6548">
        <v>0.12780000269412994</v>
      </c>
      <c r="D6548">
        <v>0.12780000269412994</v>
      </c>
      <c r="E6548">
        <v>34.498485712861338</v>
      </c>
    </row>
    <row r="6549" spans="1:5" x14ac:dyDescent="0.25">
      <c r="A6549">
        <v>72.821725000001607</v>
      </c>
      <c r="B6549">
        <v>5087.9560546875</v>
      </c>
      <c r="C6549">
        <v>0.12780000269412994</v>
      </c>
      <c r="D6549">
        <v>0.12780000269412994</v>
      </c>
      <c r="E6549">
        <v>34.498652248238841</v>
      </c>
    </row>
    <row r="6550" spans="1:5" x14ac:dyDescent="0.25">
      <c r="A6550">
        <v>72.831724999996368</v>
      </c>
      <c r="B6550">
        <v>5088.20947265625</v>
      </c>
      <c r="C6550">
        <v>0.12780000269412994</v>
      </c>
      <c r="D6550">
        <v>0.12780000269412994</v>
      </c>
      <c r="E6550">
        <v>34.498822955941478</v>
      </c>
    </row>
    <row r="6551" spans="1:5" x14ac:dyDescent="0.25">
      <c r="A6551">
        <v>72.841724999991129</v>
      </c>
      <c r="B6551">
        <v>5088.49267578125</v>
      </c>
      <c r="C6551">
        <v>0.12780000269412994</v>
      </c>
      <c r="D6551">
        <v>0.12780000269412994</v>
      </c>
      <c r="E6551">
        <v>34.498996524667064</v>
      </c>
    </row>
    <row r="6552" spans="1:5" x14ac:dyDescent="0.25">
      <c r="A6552">
        <v>72.851725000000442</v>
      </c>
      <c r="B6552">
        <v>5088.7373046875</v>
      </c>
      <c r="C6552">
        <v>0.12780000269412994</v>
      </c>
      <c r="D6552">
        <v>0.12780000269412994</v>
      </c>
      <c r="E6552">
        <v>34.499157814835826</v>
      </c>
    </row>
    <row r="6553" spans="1:5" x14ac:dyDescent="0.25">
      <c r="A6553">
        <v>72.861724999995204</v>
      </c>
      <c r="B6553">
        <v>5089.00048828125</v>
      </c>
      <c r="C6553">
        <v>0.12780000269412994</v>
      </c>
      <c r="D6553">
        <v>0.12780000269412994</v>
      </c>
      <c r="E6553">
        <v>34.499315051888743</v>
      </c>
    </row>
    <row r="6554" spans="1:5" x14ac:dyDescent="0.25">
      <c r="A6554">
        <v>72.871724999989965</v>
      </c>
      <c r="B6554">
        <v>5089.287109375</v>
      </c>
      <c r="C6554">
        <v>0.12780000269412994</v>
      </c>
      <c r="D6554">
        <v>0.12780000269412994</v>
      </c>
      <c r="E6554">
        <v>34.499487070893565</v>
      </c>
    </row>
    <row r="6555" spans="1:5" x14ac:dyDescent="0.25">
      <c r="A6555">
        <v>72.881724999999278</v>
      </c>
      <c r="B6555">
        <v>5089.56591796875</v>
      </c>
      <c r="C6555">
        <v>0.12780000269412994</v>
      </c>
      <c r="D6555">
        <v>0.12780000269412994</v>
      </c>
      <c r="E6555">
        <v>34.499661235665599</v>
      </c>
    </row>
    <row r="6556" spans="1:5" x14ac:dyDescent="0.25">
      <c r="A6556">
        <v>72.89172499999404</v>
      </c>
      <c r="B6556">
        <v>5089.794921875</v>
      </c>
      <c r="C6556">
        <v>0.12800000607967377</v>
      </c>
      <c r="D6556">
        <v>0.12800000607967377</v>
      </c>
      <c r="E6556">
        <v>34.49982276425294</v>
      </c>
    </row>
    <row r="6557" spans="1:5" x14ac:dyDescent="0.25">
      <c r="A6557">
        <v>72.901724999988801</v>
      </c>
      <c r="B6557">
        <v>5090.0361328125</v>
      </c>
      <c r="C6557">
        <v>0.12800000607967377</v>
      </c>
      <c r="D6557">
        <v>0.12800000607967377</v>
      </c>
      <c r="E6557">
        <v>34.499986200188914</v>
      </c>
    </row>
    <row r="6558" spans="1:5" x14ac:dyDescent="0.25">
      <c r="A6558">
        <v>72.911724999998114</v>
      </c>
      <c r="B6558">
        <v>5090.2841796875</v>
      </c>
      <c r="C6558">
        <v>0.12800000607967377</v>
      </c>
      <c r="D6558">
        <v>0.12800000607967377</v>
      </c>
      <c r="E6558">
        <v>34.500157623147288</v>
      </c>
    </row>
    <row r="6559" spans="1:5" x14ac:dyDescent="0.25">
      <c r="A6559">
        <v>72.921724999992875</v>
      </c>
      <c r="B6559">
        <v>5090.5634765625</v>
      </c>
      <c r="C6559">
        <v>0.12800000607967377</v>
      </c>
      <c r="D6559">
        <v>0.12800000607967377</v>
      </c>
      <c r="E6559">
        <v>34.500331191872874</v>
      </c>
    </row>
    <row r="6560" spans="1:5" x14ac:dyDescent="0.25">
      <c r="A6560">
        <v>72.931725000002189</v>
      </c>
      <c r="B6560">
        <v>5090.8193359375</v>
      </c>
      <c r="C6560">
        <v>0.12800000607967377</v>
      </c>
      <c r="D6560">
        <v>0.12800000607967377</v>
      </c>
      <c r="E6560">
        <v>34.500492005204478</v>
      </c>
    </row>
    <row r="6561" spans="1:5" x14ac:dyDescent="0.25">
      <c r="A6561">
        <v>72.94172499999695</v>
      </c>
      <c r="B6561">
        <v>5091.072265625</v>
      </c>
      <c r="C6561">
        <v>0.12800000607967377</v>
      </c>
      <c r="D6561">
        <v>0.12800000607967377</v>
      </c>
      <c r="E6561">
        <v>34.500657110070506</v>
      </c>
    </row>
    <row r="6562" spans="1:5" x14ac:dyDescent="0.25">
      <c r="A6562">
        <v>72.951724999991711</v>
      </c>
      <c r="B6562">
        <v>5091.31787109375</v>
      </c>
      <c r="C6562">
        <v>0.12800000607967377</v>
      </c>
      <c r="D6562">
        <v>0.12800000607967377</v>
      </c>
      <c r="E6562">
        <v>34.500821976517955</v>
      </c>
    </row>
    <row r="6563" spans="1:5" x14ac:dyDescent="0.25">
      <c r="A6563">
        <v>72.961725000001024</v>
      </c>
      <c r="B6563">
        <v>5091.58740234375</v>
      </c>
      <c r="C6563">
        <v>0.12800000607967377</v>
      </c>
      <c r="D6563">
        <v>0.12800000607967377</v>
      </c>
      <c r="E6563">
        <v>34.500989107941905</v>
      </c>
    </row>
    <row r="6564" spans="1:5" x14ac:dyDescent="0.25">
      <c r="A6564">
        <v>72.971724999995786</v>
      </c>
      <c r="B6564">
        <v>5091.8349609375</v>
      </c>
      <c r="C6564">
        <v>0.12800000607967377</v>
      </c>
      <c r="D6564">
        <v>0.12800000607967377</v>
      </c>
      <c r="E6564">
        <v>34.50115766987733</v>
      </c>
    </row>
    <row r="6565" spans="1:5" x14ac:dyDescent="0.25">
      <c r="A6565">
        <v>72.981724999990547</v>
      </c>
      <c r="B6565">
        <v>5092.07275390625</v>
      </c>
      <c r="C6565">
        <v>0.12800000607967377</v>
      </c>
      <c r="D6565">
        <v>0.12800000607967377</v>
      </c>
      <c r="E6565">
        <v>34.501325635766307</v>
      </c>
    </row>
    <row r="6566" spans="1:5" x14ac:dyDescent="0.25">
      <c r="A6566">
        <v>72.99172499999986</v>
      </c>
      <c r="B6566">
        <v>5092.3515625</v>
      </c>
      <c r="C6566">
        <v>0.12800000607967377</v>
      </c>
      <c r="D6566">
        <v>0.12800000607967377</v>
      </c>
      <c r="E6566">
        <v>34.501496343468943</v>
      </c>
    </row>
    <row r="6567" spans="1:5" x14ac:dyDescent="0.25">
      <c r="A6567">
        <v>73.001724999994622</v>
      </c>
      <c r="B6567">
        <v>5092.6318359375</v>
      </c>
      <c r="C6567">
        <v>0.12800000607967377</v>
      </c>
      <c r="D6567">
        <v>0.12800000607967377</v>
      </c>
      <c r="E6567">
        <v>34.501656083916941</v>
      </c>
    </row>
    <row r="6568" spans="1:5" x14ac:dyDescent="0.25">
      <c r="A6568">
        <v>73.011724999989383</v>
      </c>
      <c r="B6568">
        <v>5092.9130859375</v>
      </c>
      <c r="C6568">
        <v>0.12800000607967377</v>
      </c>
      <c r="D6568">
        <v>0.12800000607967377</v>
      </c>
      <c r="E6568">
        <v>34.501819162225047</v>
      </c>
    </row>
    <row r="6569" spans="1:5" x14ac:dyDescent="0.25">
      <c r="A6569">
        <v>73.021724999998696</v>
      </c>
      <c r="B6569">
        <v>5093.17529296875</v>
      </c>
      <c r="C6569">
        <v>0.12800000607967377</v>
      </c>
      <c r="D6569">
        <v>0.12800000607967377</v>
      </c>
      <c r="E6569">
        <v>34.501983313416758</v>
      </c>
    </row>
    <row r="6570" spans="1:5" x14ac:dyDescent="0.25">
      <c r="A6570">
        <v>73.031724999993457</v>
      </c>
      <c r="B6570">
        <v>5093.4462890625</v>
      </c>
      <c r="C6570">
        <v>0.12800000607967377</v>
      </c>
      <c r="D6570">
        <v>0.12800000607967377</v>
      </c>
      <c r="E6570">
        <v>34.502152471398631</v>
      </c>
    </row>
    <row r="6571" spans="1:5" x14ac:dyDescent="0.25">
      <c r="A6571">
        <v>73.041725000002771</v>
      </c>
      <c r="B6571">
        <v>5093.6923828125</v>
      </c>
      <c r="C6571">
        <v>0.12800000607967377</v>
      </c>
      <c r="D6571">
        <v>0.12800000607967377</v>
      </c>
      <c r="E6571">
        <v>34.502325563287059</v>
      </c>
    </row>
    <row r="6572" spans="1:5" x14ac:dyDescent="0.25">
      <c r="A6572">
        <v>73.051724999997532</v>
      </c>
      <c r="B6572">
        <v>5093.97509765625</v>
      </c>
      <c r="C6572">
        <v>0.12800000607967377</v>
      </c>
      <c r="D6572">
        <v>0.12800000607967377</v>
      </c>
      <c r="E6572">
        <v>34.502490072106639</v>
      </c>
    </row>
    <row r="6573" spans="1:5" x14ac:dyDescent="0.25">
      <c r="A6573">
        <v>73.061724999992293</v>
      </c>
      <c r="B6573">
        <v>5094.20751953125</v>
      </c>
      <c r="C6573">
        <v>0.12800000607967377</v>
      </c>
      <c r="D6573">
        <v>0.12800000607967377</v>
      </c>
      <c r="E6573">
        <v>34.502649335717479</v>
      </c>
    </row>
    <row r="6574" spans="1:5" x14ac:dyDescent="0.25">
      <c r="A6574">
        <v>73.071725000001607</v>
      </c>
      <c r="B6574">
        <v>5094.4658203125</v>
      </c>
      <c r="C6574">
        <v>0.12808999419212341</v>
      </c>
      <c r="D6574">
        <v>0.12808999419212341</v>
      </c>
      <c r="E6574">
        <v>34.502819208955088</v>
      </c>
    </row>
    <row r="6575" spans="1:5" x14ac:dyDescent="0.25">
      <c r="A6575">
        <v>73.081724999996368</v>
      </c>
      <c r="B6575">
        <v>5094.74560546875</v>
      </c>
      <c r="C6575">
        <v>0.1281999945640564</v>
      </c>
      <c r="D6575">
        <v>0.1281999945640564</v>
      </c>
      <c r="E6575">
        <v>34.502988962983409</v>
      </c>
    </row>
    <row r="6576" spans="1:5" x14ac:dyDescent="0.25">
      <c r="A6576">
        <v>73.091724999991129</v>
      </c>
      <c r="B6576">
        <v>5095</v>
      </c>
      <c r="C6576">
        <v>0.1281999945640564</v>
      </c>
      <c r="D6576">
        <v>0.1281999945640564</v>
      </c>
      <c r="E6576">
        <v>34.503155021523753</v>
      </c>
    </row>
    <row r="6577" spans="1:5" x14ac:dyDescent="0.25">
      <c r="A6577">
        <v>73.101725000000442</v>
      </c>
      <c r="B6577">
        <v>5095.2216796875</v>
      </c>
      <c r="C6577">
        <v>0.1281999945640564</v>
      </c>
      <c r="D6577">
        <v>0.1281999945640564</v>
      </c>
      <c r="E6577">
        <v>34.503322152947703</v>
      </c>
    </row>
    <row r="6578" spans="1:5" x14ac:dyDescent="0.25">
      <c r="A6578">
        <v>73.111724999995204</v>
      </c>
      <c r="B6578">
        <v>5095.4638671875</v>
      </c>
      <c r="C6578">
        <v>0.1281999945640564</v>
      </c>
      <c r="D6578">
        <v>0.1281999945640564</v>
      </c>
      <c r="E6578">
        <v>34.503492383813182</v>
      </c>
    </row>
    <row r="6579" spans="1:5" x14ac:dyDescent="0.25">
      <c r="A6579">
        <v>73.121724999989965</v>
      </c>
      <c r="B6579">
        <v>5095.6953125</v>
      </c>
      <c r="C6579">
        <v>0.1281999945640564</v>
      </c>
      <c r="D6579">
        <v>0.1281999945640564</v>
      </c>
      <c r="E6579">
        <v>34.50365999207429</v>
      </c>
    </row>
    <row r="6580" spans="1:5" x14ac:dyDescent="0.25">
      <c r="A6580">
        <v>73.131724999999278</v>
      </c>
      <c r="B6580">
        <v>5095.9150390625</v>
      </c>
      <c r="C6580">
        <v>0.1281999945640564</v>
      </c>
      <c r="D6580">
        <v>0.1281999945640564</v>
      </c>
      <c r="E6580">
        <v>34.503820805405894</v>
      </c>
    </row>
    <row r="6581" spans="1:5" x14ac:dyDescent="0.25">
      <c r="A6581">
        <v>73.14172499999404</v>
      </c>
      <c r="B6581">
        <v>5096.15380859375</v>
      </c>
      <c r="C6581">
        <v>0.1281999945640564</v>
      </c>
      <c r="D6581">
        <v>0.1281999945640564</v>
      </c>
      <c r="E6581">
        <v>34.503988056039134</v>
      </c>
    </row>
    <row r="6582" spans="1:5" x14ac:dyDescent="0.25">
      <c r="A6582">
        <v>73.151724999988801</v>
      </c>
      <c r="B6582">
        <v>5096.37744140625</v>
      </c>
      <c r="C6582">
        <v>0.1281999945640564</v>
      </c>
      <c r="D6582">
        <v>0.1281999945640564</v>
      </c>
      <c r="E6582">
        <v>34.504153399323741</v>
      </c>
    </row>
    <row r="6583" spans="1:5" x14ac:dyDescent="0.25">
      <c r="A6583">
        <v>73.161724999998114</v>
      </c>
      <c r="B6583">
        <v>5096.61767578125</v>
      </c>
      <c r="C6583">
        <v>0.1281999945640564</v>
      </c>
      <c r="D6583">
        <v>0.1281999945640564</v>
      </c>
      <c r="E6583">
        <v>34.504315881585399</v>
      </c>
    </row>
    <row r="6584" spans="1:5" x14ac:dyDescent="0.25">
      <c r="A6584">
        <v>73.171724999992875</v>
      </c>
      <c r="B6584">
        <v>5096.8544921875</v>
      </c>
      <c r="C6584">
        <v>0.1281999945640564</v>
      </c>
      <c r="D6584">
        <v>0.1281999945640564</v>
      </c>
      <c r="E6584">
        <v>34.504488854264537</v>
      </c>
    </row>
    <row r="6585" spans="1:5" x14ac:dyDescent="0.25">
      <c r="A6585">
        <v>73.181725000002189</v>
      </c>
      <c r="B6585">
        <v>5097.0595703125</v>
      </c>
      <c r="C6585">
        <v>0.1281999945640564</v>
      </c>
      <c r="D6585">
        <v>0.1281999945640564</v>
      </c>
      <c r="E6585">
        <v>34.504663495873729</v>
      </c>
    </row>
    <row r="6586" spans="1:5" x14ac:dyDescent="0.25">
      <c r="A6586">
        <v>73.19172499999695</v>
      </c>
      <c r="B6586">
        <v>5097.2724609375</v>
      </c>
      <c r="C6586">
        <v>0.1281999945640564</v>
      </c>
      <c r="D6586">
        <v>0.1281999945640564</v>
      </c>
      <c r="E6586">
        <v>34.504825262879649</v>
      </c>
    </row>
    <row r="6587" spans="1:5" x14ac:dyDescent="0.25">
      <c r="A6587">
        <v>73.201724999991711</v>
      </c>
      <c r="B6587">
        <v>5097.478515625</v>
      </c>
      <c r="C6587">
        <v>0.1281999945640564</v>
      </c>
      <c r="D6587">
        <v>0.1281999945640564</v>
      </c>
      <c r="E6587">
        <v>34.504988937234202</v>
      </c>
    </row>
    <row r="6588" spans="1:5" x14ac:dyDescent="0.25">
      <c r="A6588">
        <v>73.211725000001024</v>
      </c>
      <c r="B6588">
        <v>5097.68408203125</v>
      </c>
      <c r="C6588">
        <v>0.1281999945640564</v>
      </c>
      <c r="D6588">
        <v>0.1281999945640564</v>
      </c>
      <c r="E6588">
        <v>34.505157141541758</v>
      </c>
    </row>
    <row r="6589" spans="1:5" x14ac:dyDescent="0.25">
      <c r="A6589">
        <v>73.221724999995786</v>
      </c>
      <c r="B6589">
        <v>5097.93310546875</v>
      </c>
      <c r="C6589">
        <v>0.1281999945640564</v>
      </c>
      <c r="D6589">
        <v>0.1281999945640564</v>
      </c>
      <c r="E6589">
        <v>34.505320696687022</v>
      </c>
    </row>
    <row r="6590" spans="1:5" x14ac:dyDescent="0.25">
      <c r="A6590">
        <v>73.231724999990547</v>
      </c>
      <c r="B6590">
        <v>5098.18310546875</v>
      </c>
      <c r="C6590">
        <v>0.1281999945640564</v>
      </c>
      <c r="D6590">
        <v>0.1281999945640564</v>
      </c>
      <c r="E6590">
        <v>34.505484132622996</v>
      </c>
    </row>
    <row r="6591" spans="1:5" x14ac:dyDescent="0.25">
      <c r="A6591">
        <v>73.24172499999986</v>
      </c>
      <c r="B6591">
        <v>5098.4091796875</v>
      </c>
      <c r="C6591">
        <v>0.1281999945640564</v>
      </c>
      <c r="D6591">
        <v>0.1281999945640564</v>
      </c>
      <c r="E6591">
        <v>34.505649952744761</v>
      </c>
    </row>
    <row r="6592" spans="1:5" x14ac:dyDescent="0.25">
      <c r="A6592">
        <v>73.251724999994622</v>
      </c>
      <c r="B6592">
        <v>5098.63916015625</v>
      </c>
      <c r="C6592">
        <v>0.1281999945640564</v>
      </c>
      <c r="D6592">
        <v>0.1281999945640564</v>
      </c>
      <c r="E6592">
        <v>34.50582006440095</v>
      </c>
    </row>
    <row r="6593" spans="1:5" x14ac:dyDescent="0.25">
      <c r="A6593">
        <v>73.261724999989383</v>
      </c>
      <c r="B6593">
        <v>5098.8515625</v>
      </c>
      <c r="C6593">
        <v>0.1281999945640564</v>
      </c>
      <c r="D6593">
        <v>0.1281999945640564</v>
      </c>
      <c r="E6593">
        <v>34.505990414475718</v>
      </c>
    </row>
    <row r="6594" spans="1:5" x14ac:dyDescent="0.25">
      <c r="A6594">
        <v>73.271724999998696</v>
      </c>
      <c r="B6594">
        <v>5099.06982421875</v>
      </c>
      <c r="C6594">
        <v>0.1281999945640564</v>
      </c>
      <c r="D6594">
        <v>0.1281999945640564</v>
      </c>
      <c r="E6594">
        <v>34.506158499573985</v>
      </c>
    </row>
    <row r="6595" spans="1:5" x14ac:dyDescent="0.25">
      <c r="A6595">
        <v>73.281724999993457</v>
      </c>
      <c r="B6595">
        <v>5099.3056640625</v>
      </c>
      <c r="C6595">
        <v>0.1281999945640564</v>
      </c>
      <c r="D6595">
        <v>0.1281999945640564</v>
      </c>
      <c r="E6595">
        <v>34.506324558114329</v>
      </c>
    </row>
    <row r="6596" spans="1:5" x14ac:dyDescent="0.25">
      <c r="A6596">
        <v>73.291725000002771</v>
      </c>
      <c r="B6596">
        <v>5099.5654296875</v>
      </c>
      <c r="C6596">
        <v>0.1281999945640564</v>
      </c>
      <c r="D6596">
        <v>0.1281999945640564</v>
      </c>
      <c r="E6596">
        <v>34.506485133027354</v>
      </c>
    </row>
    <row r="6597" spans="1:5" x14ac:dyDescent="0.25">
      <c r="A6597">
        <v>73.301724999997532</v>
      </c>
      <c r="B6597">
        <v>5099.85009765625</v>
      </c>
      <c r="C6597">
        <v>0.12839999794960022</v>
      </c>
      <c r="D6597">
        <v>0.12839999794960022</v>
      </c>
      <c r="E6597">
        <v>34.506649880265513</v>
      </c>
    </row>
    <row r="6598" spans="1:5" x14ac:dyDescent="0.25">
      <c r="A6598">
        <v>73.311724999992293</v>
      </c>
      <c r="B6598">
        <v>5100.095703125</v>
      </c>
      <c r="C6598">
        <v>0.12839999794960022</v>
      </c>
      <c r="D6598">
        <v>0.12839999794960022</v>
      </c>
      <c r="E6598">
        <v>34.506819991921702</v>
      </c>
    </row>
    <row r="6599" spans="1:5" x14ac:dyDescent="0.25">
      <c r="A6599">
        <v>73.321725000001607</v>
      </c>
      <c r="B6599">
        <v>5100.3193359375</v>
      </c>
      <c r="C6599">
        <v>0.12839999794960022</v>
      </c>
      <c r="D6599">
        <v>0.12839999794960022</v>
      </c>
      <c r="E6599">
        <v>34.50698783860139</v>
      </c>
    </row>
    <row r="6600" spans="1:5" x14ac:dyDescent="0.25">
      <c r="A6600">
        <v>73.331724999996368</v>
      </c>
      <c r="B6600">
        <v>5100.5419921875</v>
      </c>
      <c r="C6600">
        <v>0.12839999794960022</v>
      </c>
      <c r="D6600">
        <v>0.12839999794960022</v>
      </c>
      <c r="E6600">
        <v>34.507155685281077</v>
      </c>
    </row>
    <row r="6601" spans="1:5" x14ac:dyDescent="0.25">
      <c r="A6601">
        <v>73.341724999991129</v>
      </c>
      <c r="B6601">
        <v>5100.787109375</v>
      </c>
      <c r="C6601">
        <v>0.12839999794960022</v>
      </c>
      <c r="D6601">
        <v>0.12839999794960022</v>
      </c>
      <c r="E6601">
        <v>34.507326989030162</v>
      </c>
    </row>
    <row r="6602" spans="1:5" x14ac:dyDescent="0.25">
      <c r="A6602">
        <v>73.351725000000442</v>
      </c>
      <c r="B6602">
        <v>5101.02685546875</v>
      </c>
      <c r="C6602">
        <v>0.12839999794960022</v>
      </c>
      <c r="D6602">
        <v>0.12839999794960022</v>
      </c>
      <c r="E6602">
        <v>34.50749209389619</v>
      </c>
    </row>
    <row r="6603" spans="1:5" x14ac:dyDescent="0.25">
      <c r="A6603">
        <v>73.361724999995204</v>
      </c>
      <c r="B6603">
        <v>5101.2705078125</v>
      </c>
      <c r="C6603">
        <v>0.12839999794960022</v>
      </c>
      <c r="D6603">
        <v>0.12839999794960022</v>
      </c>
      <c r="E6603">
        <v>34.507655172204295</v>
      </c>
    </row>
    <row r="6604" spans="1:5" x14ac:dyDescent="0.25">
      <c r="A6604">
        <v>73.371724999989965</v>
      </c>
      <c r="B6604">
        <v>5101.50537109375</v>
      </c>
      <c r="C6604">
        <v>0.12839999794960022</v>
      </c>
      <c r="D6604">
        <v>0.12839999794960022</v>
      </c>
      <c r="E6604">
        <v>34.507820515488902</v>
      </c>
    </row>
    <row r="6605" spans="1:5" x14ac:dyDescent="0.25">
      <c r="A6605">
        <v>73.381724999999278</v>
      </c>
      <c r="B6605">
        <v>5101.73681640625</v>
      </c>
      <c r="C6605">
        <v>0.12839999794960022</v>
      </c>
      <c r="D6605">
        <v>0.12839999794960022</v>
      </c>
      <c r="E6605">
        <v>34.507988839005748</v>
      </c>
    </row>
    <row r="6606" spans="1:5" x14ac:dyDescent="0.25">
      <c r="A6606">
        <v>73.39172499999404</v>
      </c>
      <c r="B6606">
        <v>5101.94091796875</v>
      </c>
      <c r="C6606">
        <v>0.12839999794960022</v>
      </c>
      <c r="D6606">
        <v>0.12839999794960022</v>
      </c>
      <c r="E6606">
        <v>34.508159785126963</v>
      </c>
    </row>
    <row r="6607" spans="1:5" x14ac:dyDescent="0.25">
      <c r="A6607">
        <v>73.401724999988801</v>
      </c>
      <c r="B6607">
        <v>5102.162109375</v>
      </c>
      <c r="C6607">
        <v>0.12839999794960022</v>
      </c>
      <c r="D6607">
        <v>0.12839999794960022</v>
      </c>
      <c r="E6607">
        <v>34.508325009202281</v>
      </c>
    </row>
    <row r="6608" spans="1:5" x14ac:dyDescent="0.25">
      <c r="A6608">
        <v>73.411724999998114</v>
      </c>
      <c r="B6608">
        <v>5102.365234375</v>
      </c>
      <c r="C6608">
        <v>0.12839999794960022</v>
      </c>
      <c r="D6608">
        <v>0.12839999794960022</v>
      </c>
      <c r="E6608">
        <v>34.508490471696177</v>
      </c>
    </row>
    <row r="6609" spans="1:5" x14ac:dyDescent="0.25">
      <c r="A6609">
        <v>73.421724999992875</v>
      </c>
      <c r="B6609">
        <v>5102.5576171875</v>
      </c>
      <c r="C6609">
        <v>0.12839999794960022</v>
      </c>
      <c r="D6609">
        <v>0.12839999794960022</v>
      </c>
      <c r="E6609">
        <v>34.508653907632151</v>
      </c>
    </row>
    <row r="6610" spans="1:5" x14ac:dyDescent="0.25">
      <c r="A6610">
        <v>73.431725000002189</v>
      </c>
      <c r="B6610">
        <v>5102.74853515625</v>
      </c>
      <c r="C6610">
        <v>0.12839999794960022</v>
      </c>
      <c r="D6610">
        <v>0.12839999794960022</v>
      </c>
      <c r="E6610">
        <v>34.508823184823314</v>
      </c>
    </row>
    <row r="6611" spans="1:5" x14ac:dyDescent="0.25">
      <c r="A6611">
        <v>73.44172499999695</v>
      </c>
      <c r="B6611">
        <v>5102.9306640625</v>
      </c>
      <c r="C6611">
        <v>0.12839999794960022</v>
      </c>
      <c r="D6611">
        <v>0.12839999794960022</v>
      </c>
      <c r="E6611">
        <v>34.508987693642894</v>
      </c>
    </row>
    <row r="6612" spans="1:5" x14ac:dyDescent="0.25">
      <c r="A6612">
        <v>73.451724999991711</v>
      </c>
      <c r="B6612">
        <v>5103.09521484375</v>
      </c>
      <c r="C6612">
        <v>0.12839999794960022</v>
      </c>
      <c r="D6612">
        <v>0.12839999794960022</v>
      </c>
      <c r="E6612">
        <v>34.509155540322581</v>
      </c>
    </row>
    <row r="6613" spans="1:5" x14ac:dyDescent="0.25">
      <c r="A6613">
        <v>73.461725000001024</v>
      </c>
      <c r="B6613">
        <v>5103.314453125</v>
      </c>
      <c r="C6613">
        <v>0.12839999794960022</v>
      </c>
      <c r="D6613">
        <v>0.12839999794960022</v>
      </c>
      <c r="E6613">
        <v>34.509319095467845</v>
      </c>
    </row>
    <row r="6614" spans="1:5" x14ac:dyDescent="0.25">
      <c r="A6614">
        <v>73.471724999995786</v>
      </c>
      <c r="B6614">
        <v>5103.50732421875</v>
      </c>
      <c r="C6614">
        <v>0.12839999794960022</v>
      </c>
      <c r="D6614">
        <v>0.12839999794960022</v>
      </c>
      <c r="E6614">
        <v>34.509486942147532</v>
      </c>
    </row>
    <row r="6615" spans="1:5" x14ac:dyDescent="0.25">
      <c r="A6615">
        <v>73.481724999990547</v>
      </c>
      <c r="B6615">
        <v>5103.70947265625</v>
      </c>
      <c r="C6615">
        <v>0.12839999794960022</v>
      </c>
      <c r="D6615">
        <v>0.12839999794960022</v>
      </c>
      <c r="E6615">
        <v>34.509654550408641</v>
      </c>
    </row>
    <row r="6616" spans="1:5" x14ac:dyDescent="0.25">
      <c r="A6616">
        <v>73.49172499999986</v>
      </c>
      <c r="B6616">
        <v>5103.91064453125</v>
      </c>
      <c r="C6616">
        <v>0.12839999794960022</v>
      </c>
      <c r="D6616">
        <v>0.12839999794960022</v>
      </c>
      <c r="E6616">
        <v>34.509818701600352</v>
      </c>
    </row>
    <row r="6617" spans="1:5" x14ac:dyDescent="0.25">
      <c r="A6617">
        <v>73.501724999994622</v>
      </c>
      <c r="B6617">
        <v>5104.07275390625</v>
      </c>
      <c r="C6617">
        <v>0.12839999794960022</v>
      </c>
      <c r="D6617">
        <v>0.12839999794960022</v>
      </c>
      <c r="E6617">
        <v>34.509985117768565</v>
      </c>
    </row>
    <row r="6618" spans="1:5" x14ac:dyDescent="0.25">
      <c r="A6618">
        <v>73.511724999989383</v>
      </c>
      <c r="B6618">
        <v>5104.2587890625</v>
      </c>
      <c r="C6618">
        <v>0.12839999794960022</v>
      </c>
      <c r="D6618">
        <v>0.12839999794960022</v>
      </c>
      <c r="E6618">
        <v>34.510154275750438</v>
      </c>
    </row>
    <row r="6619" spans="1:5" x14ac:dyDescent="0.25">
      <c r="A6619">
        <v>73.521724999998696</v>
      </c>
      <c r="B6619">
        <v>5104.4482421875</v>
      </c>
      <c r="C6619">
        <v>0.12839999794960022</v>
      </c>
      <c r="D6619">
        <v>0.12839999794960022</v>
      </c>
      <c r="E6619">
        <v>34.510327606057444</v>
      </c>
    </row>
    <row r="6620" spans="1:5" x14ac:dyDescent="0.25">
      <c r="A6620">
        <v>73.531724999993457</v>
      </c>
      <c r="B6620">
        <v>5104.658203125</v>
      </c>
      <c r="C6620">
        <v>0.12860000133514404</v>
      </c>
      <c r="D6620">
        <v>0.12860000133514404</v>
      </c>
      <c r="E6620">
        <v>34.510491399621287</v>
      </c>
    </row>
    <row r="6621" spans="1:5" x14ac:dyDescent="0.25">
      <c r="A6621">
        <v>73.541725000002771</v>
      </c>
      <c r="B6621">
        <v>5104.875</v>
      </c>
      <c r="C6621">
        <v>0.12860000133514404</v>
      </c>
      <c r="D6621">
        <v>0.12860000133514404</v>
      </c>
      <c r="E6621">
        <v>34.510654120301524</v>
      </c>
    </row>
    <row r="6622" spans="1:5" x14ac:dyDescent="0.25">
      <c r="A6622">
        <v>73.551724999997532</v>
      </c>
      <c r="B6622">
        <v>5105.11181640625</v>
      </c>
      <c r="C6622">
        <v>0.12860000133514404</v>
      </c>
      <c r="D6622">
        <v>0.12860000133514404</v>
      </c>
      <c r="E6622">
        <v>34.510820178841868</v>
      </c>
    </row>
    <row r="6623" spans="1:5" x14ac:dyDescent="0.25">
      <c r="A6623">
        <v>73.561724999992293</v>
      </c>
      <c r="B6623">
        <v>5105.2998046875</v>
      </c>
      <c r="C6623">
        <v>0.12860000133514404</v>
      </c>
      <c r="D6623">
        <v>0.12860000133514404</v>
      </c>
      <c r="E6623">
        <v>34.510985879754344</v>
      </c>
    </row>
    <row r="6624" spans="1:5" x14ac:dyDescent="0.25">
      <c r="A6624">
        <v>73.571725000001607</v>
      </c>
      <c r="B6624">
        <v>5105.53662109375</v>
      </c>
      <c r="C6624">
        <v>0.12860000133514404</v>
      </c>
      <c r="D6624">
        <v>0.12860000133514404</v>
      </c>
      <c r="E6624">
        <v>34.511152772759715</v>
      </c>
    </row>
    <row r="6625" spans="1:5" x14ac:dyDescent="0.25">
      <c r="A6625">
        <v>73.581724999996368</v>
      </c>
      <c r="B6625">
        <v>5105.72509765625</v>
      </c>
      <c r="C6625">
        <v>0.12860000133514404</v>
      </c>
      <c r="D6625">
        <v>0.12860000133514404</v>
      </c>
      <c r="E6625">
        <v>34.511322645997325</v>
      </c>
    </row>
    <row r="6626" spans="1:5" x14ac:dyDescent="0.25">
      <c r="A6626">
        <v>73.591724999991129</v>
      </c>
      <c r="B6626">
        <v>5105.95263671875</v>
      </c>
      <c r="C6626">
        <v>0.12860000133514404</v>
      </c>
      <c r="D6626">
        <v>0.12860000133514404</v>
      </c>
      <c r="E6626">
        <v>34.511490611886302</v>
      </c>
    </row>
    <row r="6627" spans="1:5" x14ac:dyDescent="0.25">
      <c r="A6627">
        <v>73.601725000000442</v>
      </c>
      <c r="B6627">
        <v>5106.19482421875</v>
      </c>
      <c r="C6627">
        <v>0.12860000133514404</v>
      </c>
      <c r="D6627">
        <v>0.12860000133514404</v>
      </c>
      <c r="E6627">
        <v>34.511660008286754</v>
      </c>
    </row>
    <row r="6628" spans="1:5" x14ac:dyDescent="0.25">
      <c r="A6628">
        <v>73.611724999995204</v>
      </c>
      <c r="B6628">
        <v>5106.46142578125</v>
      </c>
      <c r="C6628">
        <v>0.12860000133514404</v>
      </c>
      <c r="D6628">
        <v>0.12860000133514404</v>
      </c>
      <c r="E6628">
        <v>34.511824159478465</v>
      </c>
    </row>
    <row r="6629" spans="1:5" x14ac:dyDescent="0.25">
      <c r="A6629">
        <v>73.621724999989965</v>
      </c>
      <c r="B6629">
        <v>5106.72119140625</v>
      </c>
      <c r="C6629">
        <v>0.12860000133514404</v>
      </c>
      <c r="D6629">
        <v>0.12860000133514404</v>
      </c>
      <c r="E6629">
        <v>34.511983780717173</v>
      </c>
    </row>
    <row r="6630" spans="1:5" x14ac:dyDescent="0.25">
      <c r="A6630">
        <v>73.631724999999278</v>
      </c>
      <c r="B6630">
        <v>5106.986328125</v>
      </c>
      <c r="C6630">
        <v>0.12860000133514404</v>
      </c>
      <c r="D6630">
        <v>0.12860000133514404</v>
      </c>
      <c r="E6630">
        <v>34.512154726838389</v>
      </c>
    </row>
    <row r="6631" spans="1:5" x14ac:dyDescent="0.25">
      <c r="A6631">
        <v>73.64172499999404</v>
      </c>
      <c r="B6631">
        <v>5107.22607421875</v>
      </c>
      <c r="C6631">
        <v>0.12860000133514404</v>
      </c>
      <c r="D6631">
        <v>0.12860000133514404</v>
      </c>
      <c r="E6631">
        <v>34.512325434541026</v>
      </c>
    </row>
    <row r="6632" spans="1:5" x14ac:dyDescent="0.25">
      <c r="A6632">
        <v>73.651724999988801</v>
      </c>
      <c r="B6632">
        <v>5107.4775390625</v>
      </c>
      <c r="C6632">
        <v>0.12860000133514404</v>
      </c>
      <c r="D6632">
        <v>0.12860000133514404</v>
      </c>
      <c r="E6632">
        <v>34.512489585732737</v>
      </c>
    </row>
    <row r="6633" spans="1:5" x14ac:dyDescent="0.25">
      <c r="A6633">
        <v>73.661724999998114</v>
      </c>
      <c r="B6633">
        <v>5107.72412109375</v>
      </c>
      <c r="C6633">
        <v>0.12860000133514404</v>
      </c>
      <c r="D6633">
        <v>0.12860000133514404</v>
      </c>
      <c r="E6633">
        <v>34.512652783250132</v>
      </c>
    </row>
    <row r="6634" spans="1:5" x14ac:dyDescent="0.25">
      <c r="A6634">
        <v>73.671724999992875</v>
      </c>
      <c r="B6634">
        <v>5107.9697265625</v>
      </c>
      <c r="C6634">
        <v>0.12860000133514404</v>
      </c>
      <c r="D6634">
        <v>0.12860000133514404</v>
      </c>
      <c r="E6634">
        <v>34.51282325253419</v>
      </c>
    </row>
    <row r="6635" spans="1:5" x14ac:dyDescent="0.25">
      <c r="A6635">
        <v>73.681725000002189</v>
      </c>
      <c r="B6635">
        <v>5108.25732421875</v>
      </c>
      <c r="C6635">
        <v>0.12860000133514404</v>
      </c>
      <c r="D6635">
        <v>0.12860000133514404</v>
      </c>
      <c r="E6635">
        <v>34.512990145539561</v>
      </c>
    </row>
    <row r="6636" spans="1:5" x14ac:dyDescent="0.25">
      <c r="A6636">
        <v>73.69172499999695</v>
      </c>
      <c r="B6636">
        <v>5108.51708984375</v>
      </c>
      <c r="C6636">
        <v>0.12860000133514404</v>
      </c>
      <c r="D6636">
        <v>0.12860000133514404</v>
      </c>
      <c r="E6636">
        <v>34.513158826684275</v>
      </c>
    </row>
    <row r="6637" spans="1:5" x14ac:dyDescent="0.25">
      <c r="A6637">
        <v>73.701724999991711</v>
      </c>
      <c r="B6637">
        <v>5108.7880859375</v>
      </c>
      <c r="C6637">
        <v>0.12860000133514404</v>
      </c>
      <c r="D6637">
        <v>0.12860000133514404</v>
      </c>
      <c r="E6637">
        <v>34.513322620248118</v>
      </c>
    </row>
    <row r="6638" spans="1:5" x14ac:dyDescent="0.25">
      <c r="A6638">
        <v>73.711725000001024</v>
      </c>
      <c r="B6638">
        <v>5109.05810546875</v>
      </c>
      <c r="C6638">
        <v>0.12860000133514404</v>
      </c>
      <c r="D6638">
        <v>0.12860000133514404</v>
      </c>
      <c r="E6638">
        <v>34.513488559579173</v>
      </c>
    </row>
    <row r="6639" spans="1:5" x14ac:dyDescent="0.25">
      <c r="A6639">
        <v>73.721724999995786</v>
      </c>
      <c r="B6639">
        <v>5109.30859375</v>
      </c>
      <c r="C6639">
        <v>0.12860000133514404</v>
      </c>
      <c r="D6639">
        <v>0.12860000133514404</v>
      </c>
      <c r="E6639">
        <v>34.513653545235911</v>
      </c>
    </row>
    <row r="6640" spans="1:5" x14ac:dyDescent="0.25">
      <c r="A6640">
        <v>73.731724999990547</v>
      </c>
      <c r="B6640">
        <v>5109.56298828125</v>
      </c>
      <c r="C6640">
        <v>0.12860000133514404</v>
      </c>
      <c r="D6640">
        <v>0.12860000133514404</v>
      </c>
      <c r="E6640">
        <v>34.513820199822703</v>
      </c>
    </row>
    <row r="6641" spans="1:5" x14ac:dyDescent="0.25">
      <c r="A6641">
        <v>73.74172499999986</v>
      </c>
      <c r="B6641">
        <v>5109.83203125</v>
      </c>
      <c r="C6641">
        <v>0.12869000434875488</v>
      </c>
      <c r="D6641">
        <v>0.12869000434875488</v>
      </c>
      <c r="E6641">
        <v>34.51399078831605</v>
      </c>
    </row>
    <row r="6642" spans="1:5" x14ac:dyDescent="0.25">
      <c r="A6642">
        <v>73.751724999994622</v>
      </c>
      <c r="B6642">
        <v>5110.1005859375</v>
      </c>
      <c r="C6642">
        <v>0.12880000472068787</v>
      </c>
      <c r="D6642">
        <v>0.12880000472068787</v>
      </c>
      <c r="E6642">
        <v>34.514156966065684</v>
      </c>
    </row>
    <row r="6643" spans="1:5" x14ac:dyDescent="0.25">
      <c r="A6643">
        <v>73.761724999989383</v>
      </c>
      <c r="B6643">
        <v>5110.380859375</v>
      </c>
      <c r="C6643">
        <v>0.12880000472068787</v>
      </c>
      <c r="D6643">
        <v>0.12880000472068787</v>
      </c>
      <c r="E6643">
        <v>34.5143199251645</v>
      </c>
    </row>
    <row r="6644" spans="1:5" x14ac:dyDescent="0.25">
      <c r="A6644">
        <v>73.771724999998696</v>
      </c>
      <c r="B6644">
        <v>5110.64453125</v>
      </c>
      <c r="C6644">
        <v>0.12880000472068787</v>
      </c>
      <c r="D6644">
        <v>0.12880000472068787</v>
      </c>
      <c r="E6644">
        <v>34.514490632867137</v>
      </c>
    </row>
    <row r="6645" spans="1:5" x14ac:dyDescent="0.25">
      <c r="A6645">
        <v>73.781724999993457</v>
      </c>
      <c r="B6645">
        <v>5110.90576171875</v>
      </c>
      <c r="C6645">
        <v>0.12880000472068787</v>
      </c>
      <c r="D6645">
        <v>0.12880000472068787</v>
      </c>
      <c r="E6645">
        <v>34.514657883500377</v>
      </c>
    </row>
    <row r="6646" spans="1:5" x14ac:dyDescent="0.25">
      <c r="A6646">
        <v>73.791725000002771</v>
      </c>
      <c r="B6646">
        <v>5111.150390625</v>
      </c>
      <c r="C6646">
        <v>0.12880000472068787</v>
      </c>
      <c r="D6646">
        <v>0.12880000472068787</v>
      </c>
      <c r="E6646">
        <v>34.514822988366404</v>
      </c>
    </row>
    <row r="6647" spans="1:5" x14ac:dyDescent="0.25">
      <c r="A6647">
        <v>73.801724999997532</v>
      </c>
      <c r="B6647">
        <v>5111.41552734375</v>
      </c>
      <c r="C6647">
        <v>0.12880000472068787</v>
      </c>
      <c r="D6647">
        <v>0.12880000472068787</v>
      </c>
      <c r="E6647">
        <v>34.514991788720408</v>
      </c>
    </row>
    <row r="6648" spans="1:5" x14ac:dyDescent="0.25">
      <c r="A6648">
        <v>73.811724999992293</v>
      </c>
      <c r="B6648">
        <v>5111.65966796875</v>
      </c>
      <c r="C6648">
        <v>0.12880000472068787</v>
      </c>
      <c r="D6648">
        <v>0.12880000472068787</v>
      </c>
      <c r="E6648">
        <v>34.515156178330699</v>
      </c>
    </row>
    <row r="6649" spans="1:5" x14ac:dyDescent="0.25">
      <c r="A6649">
        <v>73.821725000001607</v>
      </c>
      <c r="B6649">
        <v>5111.95849609375</v>
      </c>
      <c r="C6649">
        <v>0.12880000472068787</v>
      </c>
      <c r="D6649">
        <v>0.12880000472068787</v>
      </c>
      <c r="E6649">
        <v>34.51532307133607</v>
      </c>
    </row>
    <row r="6650" spans="1:5" x14ac:dyDescent="0.25">
      <c r="A6650">
        <v>73.831724999996368</v>
      </c>
      <c r="B6650">
        <v>5112.2216796875</v>
      </c>
      <c r="C6650">
        <v>0.12880000472068787</v>
      </c>
      <c r="D6650">
        <v>0.12880000472068787</v>
      </c>
      <c r="E6650">
        <v>34.51549282536439</v>
      </c>
    </row>
    <row r="6651" spans="1:5" x14ac:dyDescent="0.25">
      <c r="A6651">
        <v>73.841724999991129</v>
      </c>
      <c r="B6651">
        <v>5112.513671875</v>
      </c>
      <c r="C6651">
        <v>0.12880000472068787</v>
      </c>
      <c r="D6651">
        <v>0.12880000472068787</v>
      </c>
      <c r="E6651">
        <v>34.515654115533152</v>
      </c>
    </row>
    <row r="6652" spans="1:5" x14ac:dyDescent="0.25">
      <c r="A6652">
        <v>73.851725000000442</v>
      </c>
      <c r="B6652">
        <v>5112.77294921875</v>
      </c>
      <c r="C6652">
        <v>0.12880000472068787</v>
      </c>
      <c r="D6652">
        <v>0.12880000472068787</v>
      </c>
      <c r="E6652">
        <v>34.515814809655467</v>
      </c>
    </row>
    <row r="6653" spans="1:5" x14ac:dyDescent="0.25">
      <c r="A6653">
        <v>73.861724999995204</v>
      </c>
      <c r="B6653">
        <v>5113.0771484375</v>
      </c>
      <c r="C6653">
        <v>0.12880000472068787</v>
      </c>
      <c r="D6653">
        <v>0.12880000472068787</v>
      </c>
      <c r="E6653">
        <v>34.515982417916575</v>
      </c>
    </row>
    <row r="6654" spans="1:5" x14ac:dyDescent="0.25">
      <c r="A6654">
        <v>73.871724999989965</v>
      </c>
      <c r="B6654">
        <v>5113.35302734375</v>
      </c>
      <c r="C6654">
        <v>0.12880000472068787</v>
      </c>
      <c r="D6654">
        <v>0.12880000472068787</v>
      </c>
      <c r="E6654">
        <v>34.51615360245637</v>
      </c>
    </row>
    <row r="6655" spans="1:5" x14ac:dyDescent="0.25">
      <c r="A6655">
        <v>73.881724999999278</v>
      </c>
      <c r="B6655">
        <v>5113.63427734375</v>
      </c>
      <c r="C6655">
        <v>0.12880000472068787</v>
      </c>
      <c r="D6655">
        <v>0.12880000472068787</v>
      </c>
      <c r="E6655">
        <v>34.516321925973216</v>
      </c>
    </row>
    <row r="6656" spans="1:5" x14ac:dyDescent="0.25">
      <c r="A6656">
        <v>73.89172499999404</v>
      </c>
      <c r="B6656">
        <v>5113.89453125</v>
      </c>
      <c r="C6656">
        <v>0.12880000472068787</v>
      </c>
      <c r="D6656">
        <v>0.12880000472068787</v>
      </c>
      <c r="E6656">
        <v>34.516489057397166</v>
      </c>
    </row>
    <row r="6657" spans="1:5" x14ac:dyDescent="0.25">
      <c r="A6657">
        <v>73.901724999988801</v>
      </c>
      <c r="B6657">
        <v>5114.150390625</v>
      </c>
      <c r="C6657">
        <v>0.12880000472068787</v>
      </c>
      <c r="D6657">
        <v>0.12880000472068787</v>
      </c>
      <c r="E6657">
        <v>34.516658930634776</v>
      </c>
    </row>
    <row r="6658" spans="1:5" x14ac:dyDescent="0.25">
      <c r="A6658">
        <v>73.911724999998114</v>
      </c>
      <c r="B6658">
        <v>5114.39453125</v>
      </c>
      <c r="C6658">
        <v>0.12880000472068787</v>
      </c>
      <c r="D6658">
        <v>0.12880000472068787</v>
      </c>
      <c r="E6658">
        <v>34.516827134942332</v>
      </c>
    </row>
    <row r="6659" spans="1:5" x14ac:dyDescent="0.25">
      <c r="A6659">
        <v>73.921724999992875</v>
      </c>
      <c r="B6659">
        <v>5114.6240234375</v>
      </c>
      <c r="C6659">
        <v>0.12880000472068787</v>
      </c>
      <c r="D6659">
        <v>0.12880000472068787</v>
      </c>
      <c r="E6659">
        <v>34.516994743203441</v>
      </c>
    </row>
    <row r="6660" spans="1:5" x14ac:dyDescent="0.25">
      <c r="A6660">
        <v>73.931725000002189</v>
      </c>
      <c r="B6660">
        <v>5114.8681640625</v>
      </c>
      <c r="C6660">
        <v>0.12880000472068787</v>
      </c>
      <c r="D6660">
        <v>0.12880000472068787</v>
      </c>
      <c r="E6660">
        <v>34.517157225465098</v>
      </c>
    </row>
    <row r="6661" spans="1:5" x14ac:dyDescent="0.25">
      <c r="A6661">
        <v>73.94172499999695</v>
      </c>
      <c r="B6661">
        <v>5115.10205078125</v>
      </c>
      <c r="C6661">
        <v>0.12880000472068787</v>
      </c>
      <c r="D6661">
        <v>0.12880000472068787</v>
      </c>
      <c r="E6661">
        <v>34.517320899819651</v>
      </c>
    </row>
    <row r="6662" spans="1:5" x14ac:dyDescent="0.25">
      <c r="A6662">
        <v>73.951724999991711</v>
      </c>
      <c r="B6662">
        <v>5115.345703125</v>
      </c>
      <c r="C6662">
        <v>0.12888999283313751</v>
      </c>
      <c r="D6662">
        <v>0.12888999283313751</v>
      </c>
      <c r="E6662">
        <v>34.517485289429942</v>
      </c>
    </row>
    <row r="6663" spans="1:5" x14ac:dyDescent="0.25">
      <c r="A6663">
        <v>73.961725000001024</v>
      </c>
      <c r="B6663">
        <v>5115.54052734375</v>
      </c>
      <c r="C6663">
        <v>0.1289999932050705</v>
      </c>
      <c r="D6663">
        <v>0.1289999932050705</v>
      </c>
      <c r="E6663">
        <v>34.517649679040233</v>
      </c>
    </row>
    <row r="6664" spans="1:5" x14ac:dyDescent="0.25">
      <c r="A6664">
        <v>73.971724999995786</v>
      </c>
      <c r="B6664">
        <v>5115.73193359375</v>
      </c>
      <c r="C6664">
        <v>0.1289999932050705</v>
      </c>
      <c r="D6664">
        <v>0.1289999932050705</v>
      </c>
      <c r="E6664">
        <v>34.517821698045054</v>
      </c>
    </row>
    <row r="6665" spans="1:5" x14ac:dyDescent="0.25">
      <c r="A6665">
        <v>73.981724999990547</v>
      </c>
      <c r="B6665">
        <v>5115.9365234375</v>
      </c>
      <c r="C6665">
        <v>0.1289999932050705</v>
      </c>
      <c r="D6665">
        <v>0.1289999932050705</v>
      </c>
      <c r="E6665">
        <v>34.517996220444957</v>
      </c>
    </row>
    <row r="6666" spans="1:5" x14ac:dyDescent="0.25">
      <c r="A6666">
        <v>73.99172499999986</v>
      </c>
      <c r="B6666">
        <v>5116.1787109375</v>
      </c>
      <c r="C6666">
        <v>0.1289999932050705</v>
      </c>
      <c r="D6666">
        <v>0.1289999932050705</v>
      </c>
      <c r="E6666">
        <v>34.518159179543773</v>
      </c>
    </row>
    <row r="6667" spans="1:5" x14ac:dyDescent="0.25">
      <c r="A6667">
        <v>74.001724999994622</v>
      </c>
      <c r="B6667">
        <v>5116.39794921875</v>
      </c>
      <c r="C6667">
        <v>0.1289999932050705</v>
      </c>
      <c r="D6667">
        <v>0.1289999932050705</v>
      </c>
      <c r="E6667">
        <v>34.518320588921824</v>
      </c>
    </row>
    <row r="6668" spans="1:5" x14ac:dyDescent="0.25">
      <c r="A6668">
        <v>74.011724999989383</v>
      </c>
      <c r="B6668">
        <v>5116.63818359375</v>
      </c>
      <c r="C6668">
        <v>0.1289999932050705</v>
      </c>
      <c r="D6668">
        <v>0.1289999932050705</v>
      </c>
      <c r="E6668">
        <v>34.518479137276927</v>
      </c>
    </row>
    <row r="6669" spans="1:5" x14ac:dyDescent="0.25">
      <c r="A6669">
        <v>74.021724999998696</v>
      </c>
      <c r="B6669">
        <v>5116.88916015625</v>
      </c>
      <c r="C6669">
        <v>0.1289999932050705</v>
      </c>
      <c r="D6669">
        <v>0.1289999932050705</v>
      </c>
      <c r="E6669">
        <v>34.518651513909617</v>
      </c>
    </row>
    <row r="6670" spans="1:5" x14ac:dyDescent="0.25">
      <c r="A6670">
        <v>74.031724999993457</v>
      </c>
      <c r="B6670">
        <v>5117.1494140625</v>
      </c>
      <c r="C6670">
        <v>0.1289999932050705</v>
      </c>
      <c r="D6670">
        <v>0.1289999932050705</v>
      </c>
      <c r="E6670">
        <v>34.51882317528657</v>
      </c>
    </row>
    <row r="6671" spans="1:5" x14ac:dyDescent="0.25">
      <c r="A6671">
        <v>74.041725000002771</v>
      </c>
      <c r="B6671">
        <v>5117.37353515625</v>
      </c>
      <c r="C6671">
        <v>0.1289999932050705</v>
      </c>
      <c r="D6671">
        <v>0.1289999932050705</v>
      </c>
      <c r="E6671">
        <v>34.518992094849864</v>
      </c>
    </row>
    <row r="6672" spans="1:5" x14ac:dyDescent="0.25">
      <c r="A6672">
        <v>74.051724999997532</v>
      </c>
      <c r="B6672">
        <v>5117.6025390625</v>
      </c>
      <c r="C6672">
        <v>0.1289999932050705</v>
      </c>
      <c r="D6672">
        <v>0.1289999932050705</v>
      </c>
      <c r="E6672">
        <v>34.519152550553599</v>
      </c>
    </row>
    <row r="6673" spans="1:5" x14ac:dyDescent="0.25">
      <c r="A6673">
        <v>74.061724999992293</v>
      </c>
      <c r="B6673">
        <v>5117.822265625</v>
      </c>
      <c r="C6673">
        <v>0.1289999932050705</v>
      </c>
      <c r="D6673">
        <v>0.1289999932050705</v>
      </c>
      <c r="E6673">
        <v>34.519323139046946</v>
      </c>
    </row>
    <row r="6674" spans="1:5" x14ac:dyDescent="0.25">
      <c r="A6674">
        <v>74.071725000001607</v>
      </c>
      <c r="B6674">
        <v>5118.0947265625</v>
      </c>
      <c r="C6674">
        <v>0.1289999932050705</v>
      </c>
      <c r="D6674">
        <v>0.1289999932050705</v>
      </c>
      <c r="E6674">
        <v>34.51949456200532</v>
      </c>
    </row>
    <row r="6675" spans="1:5" x14ac:dyDescent="0.25">
      <c r="A6675">
        <v>74.081724999996368</v>
      </c>
      <c r="B6675">
        <v>5118.34423828125</v>
      </c>
      <c r="C6675">
        <v>0.1289999932050705</v>
      </c>
      <c r="D6675">
        <v>0.1289999932050705</v>
      </c>
      <c r="E6675">
        <v>34.519654064034739</v>
      </c>
    </row>
    <row r="6676" spans="1:5" x14ac:dyDescent="0.25">
      <c r="A6676">
        <v>74.091724999991129</v>
      </c>
      <c r="B6676">
        <v>5118.603515625</v>
      </c>
      <c r="C6676">
        <v>0.1289999932050705</v>
      </c>
      <c r="D6676">
        <v>0.1289999932050705</v>
      </c>
      <c r="E6676">
        <v>34.519816069459239</v>
      </c>
    </row>
    <row r="6677" spans="1:5" x14ac:dyDescent="0.25">
      <c r="A6677">
        <v>74.101725000000442</v>
      </c>
      <c r="B6677">
        <v>5118.83935546875</v>
      </c>
      <c r="C6677">
        <v>0.1289999932050705</v>
      </c>
      <c r="D6677">
        <v>0.1289999932050705</v>
      </c>
      <c r="E6677">
        <v>34.519983677720347</v>
      </c>
    </row>
    <row r="6678" spans="1:5" x14ac:dyDescent="0.25">
      <c r="A6678">
        <v>74.111724999995204</v>
      </c>
      <c r="B6678">
        <v>5119.1025390625</v>
      </c>
      <c r="C6678">
        <v>0.1289999932050705</v>
      </c>
      <c r="D6678">
        <v>0.1289999932050705</v>
      </c>
      <c r="E6678">
        <v>34.520154623841563</v>
      </c>
    </row>
    <row r="6679" spans="1:5" x14ac:dyDescent="0.25">
      <c r="A6679">
        <v>74.121724999989965</v>
      </c>
      <c r="B6679">
        <v>5119.32958984375</v>
      </c>
      <c r="C6679">
        <v>0.1289999932050705</v>
      </c>
      <c r="D6679">
        <v>0.1289999932050705</v>
      </c>
      <c r="E6679">
        <v>34.520326404427806</v>
      </c>
    </row>
    <row r="6680" spans="1:5" x14ac:dyDescent="0.25">
      <c r="A6680">
        <v>74.131724999999278</v>
      </c>
      <c r="B6680">
        <v>5119.54638671875</v>
      </c>
      <c r="C6680">
        <v>0.1289999932050705</v>
      </c>
      <c r="D6680">
        <v>0.1289999932050705</v>
      </c>
      <c r="E6680">
        <v>34.520492820596019</v>
      </c>
    </row>
    <row r="6681" spans="1:5" x14ac:dyDescent="0.25">
      <c r="A6681">
        <v>74.14172499999404</v>
      </c>
      <c r="B6681">
        <v>5119.7587890625</v>
      </c>
      <c r="C6681">
        <v>0.1289999932050705</v>
      </c>
      <c r="D6681">
        <v>0.1289999932050705</v>
      </c>
      <c r="E6681">
        <v>34.520658402299205</v>
      </c>
    </row>
    <row r="6682" spans="1:5" x14ac:dyDescent="0.25">
      <c r="A6682">
        <v>74.151724999988801</v>
      </c>
      <c r="B6682">
        <v>5119.99072265625</v>
      </c>
      <c r="C6682">
        <v>0.1289999932050705</v>
      </c>
      <c r="D6682">
        <v>0.1289999932050705</v>
      </c>
      <c r="E6682">
        <v>34.520822434281627</v>
      </c>
    </row>
    <row r="6683" spans="1:5" x14ac:dyDescent="0.25">
      <c r="A6683">
        <v>74.161724999998114</v>
      </c>
      <c r="B6683">
        <v>5120.23828125</v>
      </c>
      <c r="C6683">
        <v>0.12908999621868134</v>
      </c>
      <c r="D6683">
        <v>0.12908999621868134</v>
      </c>
      <c r="E6683">
        <v>34.520989446496287</v>
      </c>
    </row>
    <row r="6684" spans="1:5" x14ac:dyDescent="0.25">
      <c r="A6684">
        <v>74.171724999992875</v>
      </c>
      <c r="B6684">
        <v>5120.46533203125</v>
      </c>
      <c r="C6684">
        <v>0.12919999659061432</v>
      </c>
      <c r="D6684">
        <v>0.12919999659061432</v>
      </c>
      <c r="E6684">
        <v>34.521153836106578</v>
      </c>
    </row>
    <row r="6685" spans="1:5" x14ac:dyDescent="0.25">
      <c r="A6685">
        <v>74.181725000002189</v>
      </c>
      <c r="B6685">
        <v>5120.6767578125</v>
      </c>
      <c r="C6685">
        <v>0.12919999659061432</v>
      </c>
      <c r="D6685">
        <v>0.12919999659061432</v>
      </c>
      <c r="E6685">
        <v>34.521320609902659</v>
      </c>
    </row>
    <row r="6686" spans="1:5" x14ac:dyDescent="0.25">
      <c r="A6686">
        <v>74.19172499999695</v>
      </c>
      <c r="B6686">
        <v>5120.88427734375</v>
      </c>
      <c r="C6686">
        <v>0.12919999659061432</v>
      </c>
      <c r="D6686">
        <v>0.12919999659061432</v>
      </c>
      <c r="E6686">
        <v>34.521492032861033</v>
      </c>
    </row>
    <row r="6687" spans="1:5" x14ac:dyDescent="0.25">
      <c r="A6687">
        <v>74.201724999991711</v>
      </c>
      <c r="B6687">
        <v>5121.0849609375</v>
      </c>
      <c r="C6687">
        <v>0.12919999659061432</v>
      </c>
      <c r="D6687">
        <v>0.12919999659061432</v>
      </c>
      <c r="E6687">
        <v>34.521657852982798</v>
      </c>
    </row>
    <row r="6688" spans="1:5" x14ac:dyDescent="0.25">
      <c r="A6688">
        <v>74.211725000001024</v>
      </c>
      <c r="B6688">
        <v>5121.2880859375</v>
      </c>
      <c r="C6688">
        <v>0.12919999659061432</v>
      </c>
      <c r="D6688">
        <v>0.12919999659061432</v>
      </c>
      <c r="E6688">
        <v>34.521821765755931</v>
      </c>
    </row>
    <row r="6689" spans="1:5" x14ac:dyDescent="0.25">
      <c r="A6689">
        <v>74.221724999995786</v>
      </c>
      <c r="B6689">
        <v>5121.4951171875</v>
      </c>
      <c r="C6689">
        <v>0.12919999659061432</v>
      </c>
      <c r="D6689">
        <v>0.12919999659061432</v>
      </c>
      <c r="E6689">
        <v>34.521982936715403</v>
      </c>
    </row>
    <row r="6690" spans="1:5" x14ac:dyDescent="0.25">
      <c r="A6690">
        <v>74.231724999990547</v>
      </c>
      <c r="B6690">
        <v>5121.70166015625</v>
      </c>
      <c r="C6690">
        <v>0.12919999659061432</v>
      </c>
      <c r="D6690">
        <v>0.12919999659061432</v>
      </c>
      <c r="E6690">
        <v>34.522154240464488</v>
      </c>
    </row>
    <row r="6691" spans="1:5" x14ac:dyDescent="0.25">
      <c r="A6691">
        <v>74.24172499999986</v>
      </c>
      <c r="B6691">
        <v>5121.93212890625</v>
      </c>
      <c r="C6691">
        <v>0.12919999659061432</v>
      </c>
      <c r="D6691">
        <v>0.12919999659061432</v>
      </c>
      <c r="E6691">
        <v>34.522325186585704</v>
      </c>
    </row>
    <row r="6692" spans="1:5" x14ac:dyDescent="0.25">
      <c r="A6692">
        <v>74.251724999994622</v>
      </c>
      <c r="B6692">
        <v>5122.16845703125</v>
      </c>
      <c r="C6692">
        <v>0.12919999659061432</v>
      </c>
      <c r="D6692">
        <v>0.12919999659061432</v>
      </c>
      <c r="E6692">
        <v>34.522487192010203</v>
      </c>
    </row>
    <row r="6693" spans="1:5" x14ac:dyDescent="0.25">
      <c r="A6693">
        <v>74.261724999989383</v>
      </c>
      <c r="B6693">
        <v>5122.3759765625</v>
      </c>
      <c r="C6693">
        <v>0.12919999659061432</v>
      </c>
      <c r="D6693">
        <v>0.12919999659061432</v>
      </c>
      <c r="E6693">
        <v>34.522649197434703</v>
      </c>
    </row>
    <row r="6694" spans="1:5" x14ac:dyDescent="0.25">
      <c r="A6694">
        <v>74.271724999998696</v>
      </c>
      <c r="B6694">
        <v>5122.5732421875</v>
      </c>
      <c r="C6694">
        <v>0.12919999659061432</v>
      </c>
      <c r="D6694">
        <v>0.12919999659061432</v>
      </c>
      <c r="E6694">
        <v>34.522821931695262</v>
      </c>
    </row>
    <row r="6695" spans="1:5" x14ac:dyDescent="0.25">
      <c r="A6695">
        <v>74.281724999993457</v>
      </c>
      <c r="B6695">
        <v>5122.78955078125</v>
      </c>
      <c r="C6695">
        <v>0.12919999659061432</v>
      </c>
      <c r="D6695">
        <v>0.12919999659061432</v>
      </c>
      <c r="E6695">
        <v>34.522991566514293</v>
      </c>
    </row>
    <row r="6696" spans="1:5" x14ac:dyDescent="0.25">
      <c r="A6696">
        <v>74.291725000002771</v>
      </c>
      <c r="B6696">
        <v>5122.998046875</v>
      </c>
      <c r="C6696">
        <v>0.12919999659061432</v>
      </c>
      <c r="D6696">
        <v>0.12919999659061432</v>
      </c>
      <c r="E6696">
        <v>34.523153095101634</v>
      </c>
    </row>
    <row r="6697" spans="1:5" x14ac:dyDescent="0.25">
      <c r="A6697">
        <v>74.301724999997532</v>
      </c>
      <c r="B6697">
        <v>5123.22900390625</v>
      </c>
      <c r="C6697">
        <v>0.12919999659061432</v>
      </c>
      <c r="D6697">
        <v>0.12919999659061432</v>
      </c>
      <c r="E6697">
        <v>34.523317961549083</v>
      </c>
    </row>
    <row r="6698" spans="1:5" x14ac:dyDescent="0.25">
      <c r="A6698">
        <v>74.311724999992293</v>
      </c>
      <c r="B6698">
        <v>5123.44873046875</v>
      </c>
      <c r="C6698">
        <v>0.12919999659061432</v>
      </c>
      <c r="D6698">
        <v>0.12919999659061432</v>
      </c>
      <c r="E6698">
        <v>34.523484973763743</v>
      </c>
    </row>
    <row r="6699" spans="1:5" x14ac:dyDescent="0.25">
      <c r="A6699">
        <v>74.321725000001607</v>
      </c>
      <c r="B6699">
        <v>5123.69189453125</v>
      </c>
      <c r="C6699">
        <v>0.12919999659061432</v>
      </c>
      <c r="D6699">
        <v>0.12919999659061432</v>
      </c>
      <c r="E6699">
        <v>34.523646502351085</v>
      </c>
    </row>
    <row r="6700" spans="1:5" x14ac:dyDescent="0.25">
      <c r="A6700">
        <v>74.331724999996368</v>
      </c>
      <c r="B6700">
        <v>5123.90234375</v>
      </c>
      <c r="C6700">
        <v>0.12919999659061432</v>
      </c>
      <c r="D6700">
        <v>0.12919999659061432</v>
      </c>
      <c r="E6700">
        <v>34.523814110612193</v>
      </c>
    </row>
    <row r="6701" spans="1:5" x14ac:dyDescent="0.25">
      <c r="A6701">
        <v>74.341724999991129</v>
      </c>
      <c r="B6701">
        <v>5124.1494140625</v>
      </c>
      <c r="C6701">
        <v>0.12919999659061432</v>
      </c>
      <c r="D6701">
        <v>0.12919999659061432</v>
      </c>
      <c r="E6701">
        <v>34.523989229058543</v>
      </c>
    </row>
    <row r="6702" spans="1:5" x14ac:dyDescent="0.25">
      <c r="A6702">
        <v>74.351725000000442</v>
      </c>
      <c r="B6702">
        <v>5124.33984375</v>
      </c>
      <c r="C6702">
        <v>0.12919999659061432</v>
      </c>
      <c r="D6702">
        <v>0.12919999659061432</v>
      </c>
      <c r="E6702">
        <v>34.524155287598887</v>
      </c>
    </row>
    <row r="6703" spans="1:5" x14ac:dyDescent="0.25">
      <c r="A6703">
        <v>74.361724999995204</v>
      </c>
      <c r="B6703">
        <v>5124.57275390625</v>
      </c>
      <c r="C6703">
        <v>0.12919999659061432</v>
      </c>
      <c r="D6703">
        <v>0.12919999659061432</v>
      </c>
      <c r="E6703">
        <v>34.524322419022837</v>
      </c>
    </row>
    <row r="6704" spans="1:5" x14ac:dyDescent="0.25">
      <c r="A6704">
        <v>74.371724999989965</v>
      </c>
      <c r="B6704">
        <v>5124.80810546875</v>
      </c>
      <c r="C6704">
        <v>0.12919999659061432</v>
      </c>
      <c r="D6704">
        <v>0.12919999659061432</v>
      </c>
      <c r="E6704">
        <v>34.524488477563182</v>
      </c>
    </row>
    <row r="6705" spans="1:5" x14ac:dyDescent="0.25">
      <c r="A6705">
        <v>74.381724999999278</v>
      </c>
      <c r="B6705">
        <v>5125.05419921875</v>
      </c>
      <c r="C6705">
        <v>0.12919999659061432</v>
      </c>
      <c r="D6705">
        <v>0.12919999659061432</v>
      </c>
      <c r="E6705">
        <v>34.524659066056529</v>
      </c>
    </row>
    <row r="6706" spans="1:5" x14ac:dyDescent="0.25">
      <c r="A6706">
        <v>74.39172499999404</v>
      </c>
      <c r="B6706">
        <v>5125.3076171875</v>
      </c>
      <c r="C6706">
        <v>0.12919999659061432</v>
      </c>
      <c r="D6706">
        <v>0.12919999659061432</v>
      </c>
      <c r="E6706">
        <v>34.5248259590619</v>
      </c>
    </row>
    <row r="6707" spans="1:5" x14ac:dyDescent="0.25">
      <c r="A6707">
        <v>74.401724999988801</v>
      </c>
      <c r="B6707">
        <v>5125.5849609375</v>
      </c>
      <c r="C6707">
        <v>0.12939999997615814</v>
      </c>
      <c r="D6707">
        <v>0.12939999997615814</v>
      </c>
      <c r="E6707">
        <v>34.5249879644864</v>
      </c>
    </row>
    <row r="6708" spans="1:5" x14ac:dyDescent="0.25">
      <c r="A6708">
        <v>74.411724999998114</v>
      </c>
      <c r="B6708">
        <v>5125.8291015625</v>
      </c>
      <c r="C6708">
        <v>0.12939999997615814</v>
      </c>
      <c r="D6708">
        <v>0.12939999997615814</v>
      </c>
      <c r="E6708">
        <v>34.525150089120189</v>
      </c>
    </row>
    <row r="6709" spans="1:5" x14ac:dyDescent="0.25">
      <c r="A6709">
        <v>74.421724999992875</v>
      </c>
      <c r="B6709">
        <v>5126.0869140625</v>
      </c>
      <c r="C6709">
        <v>0.12939999997615814</v>
      </c>
      <c r="D6709">
        <v>0.12939999997615814</v>
      </c>
      <c r="E6709">
        <v>34.525313882684031</v>
      </c>
    </row>
    <row r="6710" spans="1:5" x14ac:dyDescent="0.25">
      <c r="A6710">
        <v>74.431725000002189</v>
      </c>
      <c r="B6710">
        <v>5126.34716796875</v>
      </c>
      <c r="C6710">
        <v>0.12939999997615814</v>
      </c>
      <c r="D6710">
        <v>0.12939999997615814</v>
      </c>
      <c r="E6710">
        <v>34.525484828805247</v>
      </c>
    </row>
    <row r="6711" spans="1:5" x14ac:dyDescent="0.25">
      <c r="A6711">
        <v>74.44172499999695</v>
      </c>
      <c r="B6711">
        <v>5126.5732421875</v>
      </c>
      <c r="C6711">
        <v>0.12939999997615814</v>
      </c>
      <c r="D6711">
        <v>0.12939999997615814</v>
      </c>
      <c r="E6711">
        <v>34.5256564901822</v>
      </c>
    </row>
    <row r="6712" spans="1:5" x14ac:dyDescent="0.25">
      <c r="A6712">
        <v>74.451724999991711</v>
      </c>
      <c r="B6712">
        <v>5126.869140625</v>
      </c>
      <c r="C6712">
        <v>0.12939999997615814</v>
      </c>
      <c r="D6712">
        <v>0.12939999997615814</v>
      </c>
      <c r="E6712">
        <v>34.525826840256968</v>
      </c>
    </row>
    <row r="6713" spans="1:5" x14ac:dyDescent="0.25">
      <c r="A6713">
        <v>74.461725000001024</v>
      </c>
      <c r="B6713">
        <v>5127.1474609375</v>
      </c>
      <c r="C6713">
        <v>0.12939999997615814</v>
      </c>
      <c r="D6713">
        <v>0.12939999997615814</v>
      </c>
      <c r="E6713">
        <v>34.525989203309337</v>
      </c>
    </row>
    <row r="6714" spans="1:5" x14ac:dyDescent="0.25">
      <c r="A6714">
        <v>74.471724999995786</v>
      </c>
      <c r="B6714">
        <v>5127.4140625</v>
      </c>
      <c r="C6714">
        <v>0.12939999997615814</v>
      </c>
      <c r="D6714">
        <v>0.12939999997615814</v>
      </c>
      <c r="E6714">
        <v>34.526152639245311</v>
      </c>
    </row>
    <row r="6715" spans="1:5" x14ac:dyDescent="0.25">
      <c r="A6715">
        <v>74.481724999990547</v>
      </c>
      <c r="B6715">
        <v>5127.70361328125</v>
      </c>
      <c r="C6715">
        <v>0.12939999997615814</v>
      </c>
      <c r="D6715">
        <v>0.12939999997615814</v>
      </c>
      <c r="E6715">
        <v>34.526319174622813</v>
      </c>
    </row>
    <row r="6716" spans="1:5" x14ac:dyDescent="0.25">
      <c r="A6716">
        <v>74.49172499999986</v>
      </c>
      <c r="B6716">
        <v>5127.9873046875</v>
      </c>
      <c r="C6716">
        <v>0.12939999997615814</v>
      </c>
      <c r="D6716">
        <v>0.12939999997615814</v>
      </c>
      <c r="E6716">
        <v>34.526489047860423</v>
      </c>
    </row>
    <row r="6717" spans="1:5" x14ac:dyDescent="0.25">
      <c r="A6717">
        <v>74.501724999994622</v>
      </c>
      <c r="B6717">
        <v>5128.26318359375</v>
      </c>
      <c r="C6717">
        <v>0.12939999997615814</v>
      </c>
      <c r="D6717">
        <v>0.12939999997615814</v>
      </c>
      <c r="E6717">
        <v>34.526658205842296</v>
      </c>
    </row>
    <row r="6718" spans="1:5" x14ac:dyDescent="0.25">
      <c r="A6718">
        <v>74.511724999989383</v>
      </c>
      <c r="B6718">
        <v>5128.5439453125</v>
      </c>
      <c r="C6718">
        <v>0.12939999997615814</v>
      </c>
      <c r="D6718">
        <v>0.12939999997615814</v>
      </c>
      <c r="E6718">
        <v>34.52681889996461</v>
      </c>
    </row>
    <row r="6719" spans="1:5" x14ac:dyDescent="0.25">
      <c r="A6719">
        <v>74.521724999998696</v>
      </c>
      <c r="B6719">
        <v>5128.78955078125</v>
      </c>
      <c r="C6719">
        <v>0.12939999997615814</v>
      </c>
      <c r="D6719">
        <v>0.12939999997615814</v>
      </c>
      <c r="E6719">
        <v>34.526982693528453</v>
      </c>
    </row>
    <row r="6720" spans="1:5" x14ac:dyDescent="0.25">
      <c r="A6720">
        <v>74.531724999993457</v>
      </c>
      <c r="B6720">
        <v>5129.09814453125</v>
      </c>
      <c r="C6720">
        <v>0.12939999997615814</v>
      </c>
      <c r="D6720">
        <v>0.12939999997615814</v>
      </c>
      <c r="E6720">
        <v>34.527155546998301</v>
      </c>
    </row>
    <row r="6721" spans="1:5" x14ac:dyDescent="0.25">
      <c r="A6721">
        <v>74.541725000002771</v>
      </c>
      <c r="B6721">
        <v>5129.38671875</v>
      </c>
      <c r="C6721">
        <v>0.12939999997615814</v>
      </c>
      <c r="D6721">
        <v>0.12939999997615814</v>
      </c>
      <c r="E6721">
        <v>34.527326850747386</v>
      </c>
    </row>
    <row r="6722" spans="1:5" x14ac:dyDescent="0.25">
      <c r="A6722">
        <v>74.551724999997532</v>
      </c>
      <c r="B6722">
        <v>5129.654296875</v>
      </c>
      <c r="C6722">
        <v>0.12939999997615814</v>
      </c>
      <c r="D6722">
        <v>0.12939999997615814</v>
      </c>
      <c r="E6722">
        <v>34.527492790078441</v>
      </c>
    </row>
    <row r="6723" spans="1:5" x14ac:dyDescent="0.25">
      <c r="A6723">
        <v>74.561724999992293</v>
      </c>
      <c r="B6723">
        <v>5129.91650390625</v>
      </c>
      <c r="C6723">
        <v>0.12939999997615814</v>
      </c>
      <c r="D6723">
        <v>0.12939999997615814</v>
      </c>
      <c r="E6723">
        <v>34.527653484200755</v>
      </c>
    </row>
    <row r="6724" spans="1:5" x14ac:dyDescent="0.25">
      <c r="A6724">
        <v>74.571725000001607</v>
      </c>
      <c r="B6724">
        <v>5130.22216796875</v>
      </c>
      <c r="C6724">
        <v>0.12939999997615814</v>
      </c>
      <c r="D6724">
        <v>0.12939999997615814</v>
      </c>
      <c r="E6724">
        <v>34.527821092461863</v>
      </c>
    </row>
    <row r="6725" spans="1:5" x14ac:dyDescent="0.25">
      <c r="A6725">
        <v>74.581724999996368</v>
      </c>
      <c r="B6725">
        <v>5130.4833984375</v>
      </c>
      <c r="C6725">
        <v>0.12939999997615814</v>
      </c>
      <c r="D6725">
        <v>0.12939999997615814</v>
      </c>
      <c r="E6725">
        <v>34.527988700722972</v>
      </c>
    </row>
    <row r="6726" spans="1:5" x14ac:dyDescent="0.25">
      <c r="A6726">
        <v>74.591724999991129</v>
      </c>
      <c r="B6726">
        <v>5130.75390625</v>
      </c>
      <c r="C6726">
        <v>0.12939999997615814</v>
      </c>
      <c r="D6726">
        <v>0.12939999997615814</v>
      </c>
      <c r="E6726">
        <v>34.528153567170421</v>
      </c>
    </row>
    <row r="6727" spans="1:5" x14ac:dyDescent="0.25">
      <c r="A6727">
        <v>74.601725000000442</v>
      </c>
      <c r="B6727">
        <v>5131</v>
      </c>
      <c r="C6727">
        <v>0.12960000336170197</v>
      </c>
      <c r="D6727">
        <v>0.12960000336170197</v>
      </c>
      <c r="E6727">
        <v>34.528319744920054</v>
      </c>
    </row>
    <row r="6728" spans="1:5" x14ac:dyDescent="0.25">
      <c r="A6728">
        <v>74.611724999995204</v>
      </c>
      <c r="B6728">
        <v>5131.25244140625</v>
      </c>
      <c r="C6728">
        <v>0.12960000336170197</v>
      </c>
      <c r="D6728">
        <v>0.12960000336170197</v>
      </c>
      <c r="E6728">
        <v>34.528486161088267</v>
      </c>
    </row>
    <row r="6729" spans="1:5" x14ac:dyDescent="0.25">
      <c r="A6729">
        <v>74.621724999989965</v>
      </c>
      <c r="B6729">
        <v>5131.54052734375</v>
      </c>
      <c r="C6729">
        <v>0.12960000336170197</v>
      </c>
      <c r="D6729">
        <v>0.12960000336170197</v>
      </c>
      <c r="E6729">
        <v>34.528653888558665</v>
      </c>
    </row>
    <row r="6730" spans="1:5" x14ac:dyDescent="0.25">
      <c r="A6730">
        <v>74.631724999999278</v>
      </c>
      <c r="B6730">
        <v>5131.78955078125</v>
      </c>
      <c r="C6730">
        <v>0.12960000336170197</v>
      </c>
      <c r="D6730">
        <v>0.12960000336170197</v>
      </c>
      <c r="E6730">
        <v>34.528821377610484</v>
      </c>
    </row>
    <row r="6731" spans="1:5" x14ac:dyDescent="0.25">
      <c r="A6731">
        <v>74.64172499999404</v>
      </c>
      <c r="B6731">
        <v>5132.044921875</v>
      </c>
      <c r="C6731">
        <v>0.12960000336170197</v>
      </c>
      <c r="D6731">
        <v>0.12960000336170197</v>
      </c>
      <c r="E6731">
        <v>34.528987674569407</v>
      </c>
    </row>
    <row r="6732" spans="1:5" x14ac:dyDescent="0.25">
      <c r="A6732">
        <v>74.651724999988801</v>
      </c>
      <c r="B6732">
        <v>5132.3095703125</v>
      </c>
      <c r="C6732">
        <v>0.12960000336170197</v>
      </c>
      <c r="D6732">
        <v>0.12960000336170197</v>
      </c>
      <c r="E6732">
        <v>34.529150276040355</v>
      </c>
    </row>
    <row r="6733" spans="1:5" x14ac:dyDescent="0.25">
      <c r="A6733">
        <v>74.661724999998114</v>
      </c>
      <c r="B6733">
        <v>5132.57568359375</v>
      </c>
      <c r="C6733">
        <v>0.12960000336170197</v>
      </c>
      <c r="D6733">
        <v>0.12960000336170197</v>
      </c>
      <c r="E6733">
        <v>34.529319076394358</v>
      </c>
    </row>
    <row r="6734" spans="1:5" x14ac:dyDescent="0.25">
      <c r="A6734">
        <v>74.671724999992875</v>
      </c>
      <c r="B6734">
        <v>5132.787109375</v>
      </c>
      <c r="C6734">
        <v>0.12960000336170197</v>
      </c>
      <c r="D6734">
        <v>0.12960000336170197</v>
      </c>
      <c r="E6734">
        <v>34.529486088609019</v>
      </c>
    </row>
    <row r="6735" spans="1:5" x14ac:dyDescent="0.25">
      <c r="A6735">
        <v>74.681725000002189</v>
      </c>
      <c r="B6735">
        <v>5132.99609375</v>
      </c>
      <c r="C6735">
        <v>0.12960000336170197</v>
      </c>
      <c r="D6735">
        <v>0.12960000336170197</v>
      </c>
      <c r="E6735">
        <v>34.529655127381602</v>
      </c>
    </row>
    <row r="6736" spans="1:5" x14ac:dyDescent="0.25">
      <c r="A6736">
        <v>74.69172499999695</v>
      </c>
      <c r="B6736">
        <v>5133.1845703125</v>
      </c>
      <c r="C6736">
        <v>0.12960000336170197</v>
      </c>
      <c r="D6736">
        <v>0.12960000336170197</v>
      </c>
      <c r="E6736">
        <v>34.529820947503367</v>
      </c>
    </row>
    <row r="6737" spans="1:5" x14ac:dyDescent="0.25">
      <c r="A6737">
        <v>74.701724999991711</v>
      </c>
      <c r="B6737">
        <v>5133.40869140625</v>
      </c>
      <c r="C6737">
        <v>0.12960000336170197</v>
      </c>
      <c r="D6737">
        <v>0.12960000336170197</v>
      </c>
      <c r="E6737">
        <v>34.529994754647532</v>
      </c>
    </row>
    <row r="6738" spans="1:5" x14ac:dyDescent="0.25">
      <c r="A6738">
        <v>74.711725000001024</v>
      </c>
      <c r="B6738">
        <v>5133.66552734375</v>
      </c>
      <c r="C6738">
        <v>0.12960000336170197</v>
      </c>
      <c r="D6738">
        <v>0.12960000336170197</v>
      </c>
      <c r="E6738">
        <v>34.530158190583506</v>
      </c>
    </row>
    <row r="6739" spans="1:5" x14ac:dyDescent="0.25">
      <c r="A6739">
        <v>74.721724999995786</v>
      </c>
      <c r="B6739">
        <v>5133.87353515625</v>
      </c>
      <c r="C6739">
        <v>0.12960000336170197</v>
      </c>
      <c r="D6739">
        <v>0.12960000336170197</v>
      </c>
      <c r="E6739">
        <v>34.530316619729319</v>
      </c>
    </row>
    <row r="6740" spans="1:5" x14ac:dyDescent="0.25">
      <c r="A6740">
        <v>74.731724999990547</v>
      </c>
      <c r="B6740">
        <v>5134.0751953125</v>
      </c>
      <c r="C6740">
        <v>0.12960000336170197</v>
      </c>
      <c r="D6740">
        <v>0.12960000336170197</v>
      </c>
      <c r="E6740">
        <v>34.530482797478953</v>
      </c>
    </row>
    <row r="6741" spans="1:5" x14ac:dyDescent="0.25">
      <c r="A6741">
        <v>74.74172499999986</v>
      </c>
      <c r="B6741">
        <v>5134.28466796875</v>
      </c>
      <c r="C6741">
        <v>0.12960000336170197</v>
      </c>
      <c r="D6741">
        <v>0.12960000336170197</v>
      </c>
      <c r="E6741">
        <v>34.530655889367381</v>
      </c>
    </row>
    <row r="6742" spans="1:5" x14ac:dyDescent="0.25">
      <c r="A6742">
        <v>74.751724999994622</v>
      </c>
      <c r="B6742">
        <v>5134.474609375</v>
      </c>
      <c r="C6742">
        <v>0.12971000373363495</v>
      </c>
      <c r="D6742">
        <v>0.12971000373363495</v>
      </c>
      <c r="E6742">
        <v>34.530822186326304</v>
      </c>
    </row>
    <row r="6743" spans="1:5" x14ac:dyDescent="0.25">
      <c r="A6743">
        <v>74.761724999989383</v>
      </c>
      <c r="B6743">
        <v>5134.685546875</v>
      </c>
      <c r="C6743">
        <v>0.12980000674724579</v>
      </c>
      <c r="D6743">
        <v>0.12980000674724579</v>
      </c>
      <c r="E6743">
        <v>34.530988006448069</v>
      </c>
    </row>
    <row r="6744" spans="1:5" x14ac:dyDescent="0.25">
      <c r="A6744">
        <v>74.771724999998696</v>
      </c>
      <c r="B6744">
        <v>5134.92431640625</v>
      </c>
      <c r="C6744">
        <v>0.12980000674724579</v>
      </c>
      <c r="D6744">
        <v>0.12980000674724579</v>
      </c>
      <c r="E6744">
        <v>34.531152038430491</v>
      </c>
    </row>
    <row r="6745" spans="1:5" x14ac:dyDescent="0.25">
      <c r="A6745">
        <v>74.781724999993457</v>
      </c>
      <c r="B6745">
        <v>5135.18115234375</v>
      </c>
      <c r="C6745">
        <v>0.12980000674724579</v>
      </c>
      <c r="D6745">
        <v>0.12980000674724579</v>
      </c>
      <c r="E6745">
        <v>34.531318454598704</v>
      </c>
    </row>
    <row r="6746" spans="1:5" x14ac:dyDescent="0.25">
      <c r="A6746">
        <v>74.791725000002771</v>
      </c>
      <c r="B6746">
        <v>5135.4384765625</v>
      </c>
      <c r="C6746">
        <v>0.12980000674724579</v>
      </c>
      <c r="D6746">
        <v>0.12980000674724579</v>
      </c>
      <c r="E6746">
        <v>34.531487135743419</v>
      </c>
    </row>
    <row r="6747" spans="1:5" x14ac:dyDescent="0.25">
      <c r="A6747">
        <v>74.801724999997532</v>
      </c>
      <c r="B6747">
        <v>5135.68310546875</v>
      </c>
      <c r="C6747">
        <v>0.12980000674724579</v>
      </c>
      <c r="D6747">
        <v>0.12980000674724579</v>
      </c>
      <c r="E6747">
        <v>34.531650690888682</v>
      </c>
    </row>
    <row r="6748" spans="1:5" x14ac:dyDescent="0.25">
      <c r="A6748">
        <v>74.811724999992293</v>
      </c>
      <c r="B6748">
        <v>5135.8857421875</v>
      </c>
      <c r="C6748">
        <v>0.12980000674724579</v>
      </c>
      <c r="D6748">
        <v>0.12980000674724579</v>
      </c>
      <c r="E6748">
        <v>34.53182104096345</v>
      </c>
    </row>
    <row r="6749" spans="1:5" x14ac:dyDescent="0.25">
      <c r="A6749">
        <v>74.821725000001607</v>
      </c>
      <c r="B6749">
        <v>5136.1171875</v>
      </c>
      <c r="C6749">
        <v>0.12980000674724579</v>
      </c>
      <c r="D6749">
        <v>0.12980000674724579</v>
      </c>
      <c r="E6749">
        <v>34.531992940758983</v>
      </c>
    </row>
    <row r="6750" spans="1:5" x14ac:dyDescent="0.25">
      <c r="A6750">
        <v>74.831724999996368</v>
      </c>
      <c r="B6750">
        <v>5136.33154296875</v>
      </c>
      <c r="C6750">
        <v>0.12980000674724579</v>
      </c>
      <c r="D6750">
        <v>0.12980000674724579</v>
      </c>
      <c r="E6750">
        <v>34.532158522462169</v>
      </c>
    </row>
    <row r="6751" spans="1:5" x14ac:dyDescent="0.25">
      <c r="A6751">
        <v>74.841724999991129</v>
      </c>
      <c r="B6751">
        <v>5136.58642578125</v>
      </c>
      <c r="C6751">
        <v>0.12980000674724579</v>
      </c>
      <c r="D6751">
        <v>0.12980000674724579</v>
      </c>
      <c r="E6751">
        <v>34.532326369141856</v>
      </c>
    </row>
    <row r="6752" spans="1:5" x14ac:dyDescent="0.25">
      <c r="A6752">
        <v>74.851725000000442</v>
      </c>
      <c r="B6752">
        <v>5136.814453125</v>
      </c>
      <c r="C6752">
        <v>0.12980000674724579</v>
      </c>
      <c r="D6752">
        <v>0.12980000674724579</v>
      </c>
      <c r="E6752">
        <v>34.532492785310069</v>
      </c>
    </row>
    <row r="6753" spans="1:5" x14ac:dyDescent="0.25">
      <c r="A6753">
        <v>74.861724999995204</v>
      </c>
      <c r="B6753">
        <v>5137.05859375</v>
      </c>
      <c r="C6753">
        <v>0.12980000674724579</v>
      </c>
      <c r="D6753">
        <v>0.12980000674724579</v>
      </c>
      <c r="E6753">
        <v>34.532654552315989</v>
      </c>
    </row>
    <row r="6754" spans="1:5" x14ac:dyDescent="0.25">
      <c r="A6754">
        <v>74.871724999989965</v>
      </c>
      <c r="B6754">
        <v>5137.25634765625</v>
      </c>
      <c r="C6754">
        <v>0.12980000674724579</v>
      </c>
      <c r="D6754">
        <v>0.12980000674724579</v>
      </c>
      <c r="E6754">
        <v>34.532816676949778</v>
      </c>
    </row>
    <row r="6755" spans="1:5" x14ac:dyDescent="0.25">
      <c r="A6755">
        <v>74.881724999999278</v>
      </c>
      <c r="B6755">
        <v>5137.4755859375</v>
      </c>
      <c r="C6755">
        <v>0.12980000674724579</v>
      </c>
      <c r="D6755">
        <v>0.12980000674724579</v>
      </c>
      <c r="E6755">
        <v>34.532987623070994</v>
      </c>
    </row>
    <row r="6756" spans="1:5" x14ac:dyDescent="0.25">
      <c r="A6756">
        <v>74.89172499999404</v>
      </c>
      <c r="B6756">
        <v>5137.69091796875</v>
      </c>
      <c r="C6756">
        <v>0.12980000674724579</v>
      </c>
      <c r="D6756">
        <v>0.12980000674724579</v>
      </c>
      <c r="E6756">
        <v>34.533161668633738</v>
      </c>
    </row>
    <row r="6757" spans="1:5" x14ac:dyDescent="0.25">
      <c r="A6757">
        <v>74.901724999988801</v>
      </c>
      <c r="B6757">
        <v>5137.8974609375</v>
      </c>
      <c r="C6757">
        <v>0.12980000674724579</v>
      </c>
      <c r="D6757">
        <v>0.12980000674724579</v>
      </c>
      <c r="E6757">
        <v>34.53332570061616</v>
      </c>
    </row>
    <row r="6758" spans="1:5" x14ac:dyDescent="0.25">
      <c r="A6758">
        <v>74.911724999998114</v>
      </c>
      <c r="B6758">
        <v>5138.1376953125</v>
      </c>
      <c r="C6758">
        <v>0.12980000674724579</v>
      </c>
      <c r="D6758">
        <v>0.12980000674724579</v>
      </c>
      <c r="E6758">
        <v>34.533483056878367</v>
      </c>
    </row>
    <row r="6759" spans="1:5" x14ac:dyDescent="0.25">
      <c r="A6759">
        <v>74.921724999992875</v>
      </c>
      <c r="B6759">
        <v>5138.35546875</v>
      </c>
      <c r="C6759">
        <v>0.12980000674724579</v>
      </c>
      <c r="D6759">
        <v>0.12980000674724579</v>
      </c>
      <c r="E6759">
        <v>34.53364959225587</v>
      </c>
    </row>
    <row r="6760" spans="1:5" x14ac:dyDescent="0.25">
      <c r="A6760">
        <v>74.931725000002189</v>
      </c>
      <c r="B6760">
        <v>5138.59619140625</v>
      </c>
      <c r="C6760">
        <v>0.12980000674724579</v>
      </c>
      <c r="D6760">
        <v>0.12980000674724579</v>
      </c>
      <c r="E6760">
        <v>34.533825545167247</v>
      </c>
    </row>
    <row r="6761" spans="1:5" x14ac:dyDescent="0.25">
      <c r="A6761">
        <v>74.94172499999695</v>
      </c>
      <c r="B6761">
        <v>5138.791015625</v>
      </c>
      <c r="C6761">
        <v>0.12980000674724579</v>
      </c>
      <c r="D6761">
        <v>0.12980000674724579</v>
      </c>
      <c r="E6761">
        <v>34.533991603707591</v>
      </c>
    </row>
    <row r="6762" spans="1:5" x14ac:dyDescent="0.25">
      <c r="A6762">
        <v>74.951724999991711</v>
      </c>
      <c r="B6762">
        <v>5139.0361328125</v>
      </c>
      <c r="C6762">
        <v>0.12980000674724579</v>
      </c>
      <c r="D6762">
        <v>0.12980000674724579</v>
      </c>
      <c r="E6762">
        <v>34.53415647015504</v>
      </c>
    </row>
    <row r="6763" spans="1:5" x14ac:dyDescent="0.25">
      <c r="A6763">
        <v>74.961725000001024</v>
      </c>
      <c r="B6763">
        <v>5139.23486328125</v>
      </c>
      <c r="C6763">
        <v>0.12980000674724579</v>
      </c>
      <c r="D6763">
        <v>0.12980000674724579</v>
      </c>
      <c r="E6763">
        <v>34.534324793671885</v>
      </c>
    </row>
    <row r="6764" spans="1:5" x14ac:dyDescent="0.25">
      <c r="A6764">
        <v>74.971724999995786</v>
      </c>
      <c r="B6764">
        <v>5139.47119140625</v>
      </c>
      <c r="C6764">
        <v>0.12980000674724579</v>
      </c>
      <c r="D6764">
        <v>0.12980000674724579</v>
      </c>
      <c r="E6764">
        <v>34.534490256165782</v>
      </c>
    </row>
    <row r="6765" spans="1:5" x14ac:dyDescent="0.25">
      <c r="A6765">
        <v>74.981724999990547</v>
      </c>
      <c r="B6765">
        <v>5139.6669921875</v>
      </c>
      <c r="C6765">
        <v>0.12980000674724579</v>
      </c>
      <c r="D6765">
        <v>0.12980000674724579</v>
      </c>
      <c r="E6765">
        <v>34.534656553124705</v>
      </c>
    </row>
    <row r="6766" spans="1:5" x14ac:dyDescent="0.25">
      <c r="A6766">
        <v>74.99172499999986</v>
      </c>
      <c r="B6766">
        <v>5139.87939453125</v>
      </c>
      <c r="C6766">
        <v>0.12980000674724579</v>
      </c>
      <c r="D6766">
        <v>0.12980000674724579</v>
      </c>
      <c r="E6766">
        <v>34.534830837106028</v>
      </c>
    </row>
    <row r="6767" spans="1:5" x14ac:dyDescent="0.25">
      <c r="A6767">
        <v>75.001724999994622</v>
      </c>
      <c r="B6767">
        <v>5140.10205078125</v>
      </c>
      <c r="C6767">
        <v>0.12999999523162842</v>
      </c>
      <c r="D6767">
        <v>0.12999999523162842</v>
      </c>
      <c r="E6767">
        <v>34.534996418809214</v>
      </c>
    </row>
    <row r="6768" spans="1:5" x14ac:dyDescent="0.25">
      <c r="A6768">
        <v>75.011724999989383</v>
      </c>
      <c r="B6768">
        <v>5140.28515625</v>
      </c>
      <c r="C6768">
        <v>0.12999999523162842</v>
      </c>
      <c r="D6768">
        <v>0.12999999523162842</v>
      </c>
      <c r="E6768">
        <v>34.535154728745738</v>
      </c>
    </row>
    <row r="6769" spans="1:5" x14ac:dyDescent="0.25">
      <c r="A6769">
        <v>75.021724999998696</v>
      </c>
      <c r="B6769">
        <v>5140.49658203125</v>
      </c>
      <c r="C6769">
        <v>0.12999999523162842</v>
      </c>
      <c r="D6769">
        <v>0.12999999523162842</v>
      </c>
      <c r="E6769">
        <v>34.535317926263133</v>
      </c>
    </row>
    <row r="6770" spans="1:5" x14ac:dyDescent="0.25">
      <c r="A6770">
        <v>75.031724999993457</v>
      </c>
      <c r="B6770">
        <v>5140.7060546875</v>
      </c>
      <c r="C6770">
        <v>0.12999999523162842</v>
      </c>
      <c r="D6770">
        <v>0.12999999523162842</v>
      </c>
      <c r="E6770">
        <v>34.535487561082164</v>
      </c>
    </row>
    <row r="6771" spans="1:5" x14ac:dyDescent="0.25">
      <c r="A6771">
        <v>75.041725000002771</v>
      </c>
      <c r="B6771">
        <v>5140.9130859375</v>
      </c>
      <c r="C6771">
        <v>0.12999999523162842</v>
      </c>
      <c r="D6771">
        <v>0.12999999523162842</v>
      </c>
      <c r="E6771">
        <v>34.535654334878245</v>
      </c>
    </row>
    <row r="6772" spans="1:5" x14ac:dyDescent="0.25">
      <c r="A6772">
        <v>75.051724999997532</v>
      </c>
      <c r="B6772">
        <v>5141.11962890625</v>
      </c>
      <c r="C6772">
        <v>0.12999999523162842</v>
      </c>
      <c r="D6772">
        <v>0.12999999523162842</v>
      </c>
      <c r="E6772">
        <v>34.535817055558482</v>
      </c>
    </row>
    <row r="6773" spans="1:5" x14ac:dyDescent="0.25">
      <c r="A6773">
        <v>75.061724999992293</v>
      </c>
      <c r="B6773">
        <v>5141.31494140625</v>
      </c>
      <c r="C6773">
        <v>0.12999999523162842</v>
      </c>
      <c r="D6773">
        <v>0.12999999523162842</v>
      </c>
      <c r="E6773">
        <v>34.535986094331065</v>
      </c>
    </row>
    <row r="6774" spans="1:5" x14ac:dyDescent="0.25">
      <c r="A6774">
        <v>75.071725000001607</v>
      </c>
      <c r="B6774">
        <v>5141.5</v>
      </c>
      <c r="C6774">
        <v>0.12999999523162842</v>
      </c>
      <c r="D6774">
        <v>0.12999999523162842</v>
      </c>
      <c r="E6774">
        <v>34.536155967568675</v>
      </c>
    </row>
    <row r="6775" spans="1:5" x14ac:dyDescent="0.25">
      <c r="A6775">
        <v>75.081724999996368</v>
      </c>
      <c r="B6775">
        <v>5141.70361328125</v>
      </c>
      <c r="C6775">
        <v>0.12999999523162842</v>
      </c>
      <c r="D6775">
        <v>0.12999999523162842</v>
      </c>
      <c r="E6775">
        <v>34.536322622155467</v>
      </c>
    </row>
    <row r="6776" spans="1:5" x14ac:dyDescent="0.25">
      <c r="A6776">
        <v>75.091724999991129</v>
      </c>
      <c r="B6776">
        <v>5141.93212890625</v>
      </c>
      <c r="C6776">
        <v>0.12999999523162842</v>
      </c>
      <c r="D6776">
        <v>0.12999999523162842</v>
      </c>
      <c r="E6776">
        <v>34.536485819672862</v>
      </c>
    </row>
    <row r="6777" spans="1:5" x14ac:dyDescent="0.25">
      <c r="A6777">
        <v>75.101725000000442</v>
      </c>
      <c r="B6777">
        <v>5142.12646484375</v>
      </c>
      <c r="C6777">
        <v>0.12999999523162842</v>
      </c>
      <c r="D6777">
        <v>0.12999999523162842</v>
      </c>
      <c r="E6777">
        <v>34.5366508053296</v>
      </c>
    </row>
    <row r="6778" spans="1:5" x14ac:dyDescent="0.25">
      <c r="A6778">
        <v>75.111724999995204</v>
      </c>
      <c r="B6778">
        <v>5142.3525390625</v>
      </c>
      <c r="C6778">
        <v>0.12999999523162842</v>
      </c>
      <c r="D6778">
        <v>0.12999999523162842</v>
      </c>
      <c r="E6778">
        <v>34.53682067856721</v>
      </c>
    </row>
    <row r="6779" spans="1:5" x14ac:dyDescent="0.25">
      <c r="A6779">
        <v>75.121724999989965</v>
      </c>
      <c r="B6779">
        <v>5142.57666015625</v>
      </c>
      <c r="C6779">
        <v>0.12999999523162842</v>
      </c>
      <c r="D6779">
        <v>0.12999999523162842</v>
      </c>
      <c r="E6779">
        <v>34.53698530659608</v>
      </c>
    </row>
    <row r="6780" spans="1:5" x14ac:dyDescent="0.25">
      <c r="A6780">
        <v>75.131724999999278</v>
      </c>
      <c r="B6780">
        <v>5142.8125</v>
      </c>
      <c r="C6780">
        <v>0.12999999523162842</v>
      </c>
      <c r="D6780">
        <v>0.12999999523162842</v>
      </c>
      <c r="E6780">
        <v>34.537152557229319</v>
      </c>
    </row>
    <row r="6781" spans="1:5" x14ac:dyDescent="0.25">
      <c r="A6781">
        <v>75.14172499999404</v>
      </c>
      <c r="B6781">
        <v>5143.01708984375</v>
      </c>
      <c r="C6781">
        <v>0.12999999523162842</v>
      </c>
      <c r="D6781">
        <v>0.12999999523162842</v>
      </c>
      <c r="E6781">
        <v>34.537324099396983</v>
      </c>
    </row>
    <row r="6782" spans="1:5" x14ac:dyDescent="0.25">
      <c r="A6782">
        <v>75.151724999988801</v>
      </c>
      <c r="B6782">
        <v>5143.2314453125</v>
      </c>
      <c r="C6782">
        <v>0.12999999523162842</v>
      </c>
      <c r="D6782">
        <v>0.12999999523162842</v>
      </c>
      <c r="E6782">
        <v>34.537491230820933</v>
      </c>
    </row>
    <row r="6783" spans="1:5" x14ac:dyDescent="0.25">
      <c r="A6783">
        <v>75.161724999998114</v>
      </c>
      <c r="B6783">
        <v>5143.47216796875</v>
      </c>
      <c r="C6783">
        <v>0.12999999523162842</v>
      </c>
      <c r="D6783">
        <v>0.12999999523162842</v>
      </c>
      <c r="E6783">
        <v>34.537661104058543</v>
      </c>
    </row>
    <row r="6784" spans="1:5" x14ac:dyDescent="0.25">
      <c r="A6784">
        <v>75.171724999992875</v>
      </c>
      <c r="B6784">
        <v>5143.7236328125</v>
      </c>
      <c r="C6784">
        <v>0.12999999523162842</v>
      </c>
      <c r="D6784">
        <v>0.12999999523162842</v>
      </c>
      <c r="E6784">
        <v>34.537823467110911</v>
      </c>
    </row>
    <row r="6785" spans="1:5" x14ac:dyDescent="0.25">
      <c r="A6785">
        <v>75.181725000002189</v>
      </c>
      <c r="B6785">
        <v>5143.9677734375</v>
      </c>
      <c r="C6785">
        <v>0.12999999523162842</v>
      </c>
      <c r="D6785">
        <v>0.12999999523162842</v>
      </c>
      <c r="E6785">
        <v>34.537984638070384</v>
      </c>
    </row>
    <row r="6786" spans="1:5" x14ac:dyDescent="0.25">
      <c r="A6786">
        <v>75.19172499999695</v>
      </c>
      <c r="B6786">
        <v>5144.1982421875</v>
      </c>
      <c r="C6786">
        <v>0.12999999523162842</v>
      </c>
      <c r="D6786">
        <v>0.12999999523162842</v>
      </c>
      <c r="E6786">
        <v>34.538154868935862</v>
      </c>
    </row>
    <row r="6787" spans="1:5" x14ac:dyDescent="0.25">
      <c r="A6787">
        <v>75.201724999991711</v>
      </c>
      <c r="B6787">
        <v>5144.4404296875</v>
      </c>
      <c r="C6787">
        <v>0.12999999523162842</v>
      </c>
      <c r="D6787">
        <v>0.12999999523162842</v>
      </c>
      <c r="E6787">
        <v>34.538325099801341</v>
      </c>
    </row>
    <row r="6788" spans="1:5" x14ac:dyDescent="0.25">
      <c r="A6788">
        <v>75.211725000001024</v>
      </c>
      <c r="B6788">
        <v>5144.68994140625</v>
      </c>
      <c r="C6788">
        <v>0.12999999523162842</v>
      </c>
      <c r="D6788">
        <v>0.12999999523162842</v>
      </c>
      <c r="E6788">
        <v>34.538489370202342</v>
      </c>
    </row>
    <row r="6789" spans="1:5" x14ac:dyDescent="0.25">
      <c r="A6789">
        <v>75.221724999995786</v>
      </c>
      <c r="B6789">
        <v>5144.9287109375</v>
      </c>
      <c r="C6789">
        <v>0.12999999523162842</v>
      </c>
      <c r="D6789">
        <v>0.12999999523162842</v>
      </c>
      <c r="E6789">
        <v>34.538651256417552</v>
      </c>
    </row>
    <row r="6790" spans="1:5" x14ac:dyDescent="0.25">
      <c r="A6790">
        <v>75.231724999990547</v>
      </c>
      <c r="B6790">
        <v>5145.16552734375</v>
      </c>
      <c r="C6790">
        <v>0.12999999523162842</v>
      </c>
      <c r="D6790">
        <v>0.12999999523162842</v>
      </c>
      <c r="E6790">
        <v>34.538822202538768</v>
      </c>
    </row>
    <row r="6791" spans="1:5" x14ac:dyDescent="0.25">
      <c r="A6791">
        <v>75.24172499999986</v>
      </c>
      <c r="B6791">
        <v>5145.4580078125</v>
      </c>
      <c r="C6791">
        <v>0.12999999523162842</v>
      </c>
      <c r="D6791">
        <v>0.12999999523162842</v>
      </c>
      <c r="E6791">
        <v>34.538992075776378</v>
      </c>
    </row>
    <row r="6792" spans="1:5" x14ac:dyDescent="0.25">
      <c r="A6792">
        <v>75.251724999994622</v>
      </c>
      <c r="B6792">
        <v>5145.72119140625</v>
      </c>
      <c r="C6792">
        <v>0.12999999523162842</v>
      </c>
      <c r="D6792">
        <v>0.12999999523162842</v>
      </c>
      <c r="E6792">
        <v>34.539157180642405</v>
      </c>
    </row>
    <row r="6793" spans="1:5" x14ac:dyDescent="0.25">
      <c r="A6793">
        <v>75.261724999989383</v>
      </c>
      <c r="B6793">
        <v>5145.99609375</v>
      </c>
      <c r="C6793">
        <v>0.13019999861717224</v>
      </c>
      <c r="D6793">
        <v>0.13019999861717224</v>
      </c>
      <c r="E6793">
        <v>34.539320735787669</v>
      </c>
    </row>
    <row r="6794" spans="1:5" x14ac:dyDescent="0.25">
      <c r="A6794">
        <v>75.271724999998696</v>
      </c>
      <c r="B6794">
        <v>5146.2685546875</v>
      </c>
      <c r="C6794">
        <v>0.13019999861717224</v>
      </c>
      <c r="D6794">
        <v>0.13019999861717224</v>
      </c>
      <c r="E6794">
        <v>34.539488940095225</v>
      </c>
    </row>
    <row r="6795" spans="1:5" x14ac:dyDescent="0.25">
      <c r="A6795">
        <v>75.281724999993457</v>
      </c>
      <c r="B6795">
        <v>5146.5615234375</v>
      </c>
      <c r="C6795">
        <v>0.13019999861717224</v>
      </c>
      <c r="D6795">
        <v>0.13019999861717224</v>
      </c>
      <c r="E6795">
        <v>34.539657740449229</v>
      </c>
    </row>
    <row r="6796" spans="1:5" x14ac:dyDescent="0.25">
      <c r="A6796">
        <v>75.291725000002771</v>
      </c>
      <c r="B6796">
        <v>5146.83837890625</v>
      </c>
      <c r="C6796">
        <v>0.13019999861717224</v>
      </c>
      <c r="D6796">
        <v>0.13019999861717224</v>
      </c>
      <c r="E6796">
        <v>34.539820937966624</v>
      </c>
    </row>
    <row r="6797" spans="1:5" x14ac:dyDescent="0.25">
      <c r="A6797">
        <v>75.301724999997532</v>
      </c>
      <c r="B6797">
        <v>5147.12109375</v>
      </c>
      <c r="C6797">
        <v>0.13019999861717224</v>
      </c>
      <c r="D6797">
        <v>0.13019999861717224</v>
      </c>
      <c r="E6797">
        <v>34.539982108926097</v>
      </c>
    </row>
    <row r="6798" spans="1:5" x14ac:dyDescent="0.25">
      <c r="A6798">
        <v>75.311724999992293</v>
      </c>
      <c r="B6798">
        <v>5147.3837890625</v>
      </c>
      <c r="C6798">
        <v>0.13019999861717224</v>
      </c>
      <c r="D6798">
        <v>0.13019999861717224</v>
      </c>
      <c r="E6798">
        <v>34.540154366349498</v>
      </c>
    </row>
    <row r="6799" spans="1:5" x14ac:dyDescent="0.25">
      <c r="A6799">
        <v>75.321725000001607</v>
      </c>
      <c r="B6799">
        <v>5147.67431640625</v>
      </c>
      <c r="C6799">
        <v>0.13019999861717224</v>
      </c>
      <c r="D6799">
        <v>0.13019999861717224</v>
      </c>
      <c r="E6799">
        <v>34.540324001168528</v>
      </c>
    </row>
    <row r="6800" spans="1:5" x14ac:dyDescent="0.25">
      <c r="A6800">
        <v>75.331724999996368</v>
      </c>
      <c r="B6800">
        <v>5147.9287109375</v>
      </c>
      <c r="C6800">
        <v>0.13019999861717224</v>
      </c>
      <c r="D6800">
        <v>0.13019999861717224</v>
      </c>
      <c r="E6800">
        <v>34.540489225243846</v>
      </c>
    </row>
    <row r="6801" spans="1:5" x14ac:dyDescent="0.25">
      <c r="A6801">
        <v>75.341724999991129</v>
      </c>
      <c r="B6801">
        <v>5148.173828125</v>
      </c>
      <c r="C6801">
        <v>0.13019999861717224</v>
      </c>
      <c r="D6801">
        <v>0.13019999861717224</v>
      </c>
      <c r="E6801">
        <v>34.540653853272715</v>
      </c>
    </row>
    <row r="6802" spans="1:5" x14ac:dyDescent="0.25">
      <c r="A6802">
        <v>75.351725000000442</v>
      </c>
      <c r="B6802">
        <v>5148.44580078125</v>
      </c>
      <c r="C6802">
        <v>0.13019999861717224</v>
      </c>
      <c r="D6802">
        <v>0.13019999861717224</v>
      </c>
      <c r="E6802">
        <v>34.540823488091746</v>
      </c>
    </row>
    <row r="6803" spans="1:5" x14ac:dyDescent="0.25">
      <c r="A6803">
        <v>75.361724999995204</v>
      </c>
      <c r="B6803">
        <v>5148.6748046875</v>
      </c>
      <c r="C6803">
        <v>0.13019999861717224</v>
      </c>
      <c r="D6803">
        <v>0.13019999861717224</v>
      </c>
      <c r="E6803">
        <v>34.540990261887828</v>
      </c>
    </row>
    <row r="6804" spans="1:5" x14ac:dyDescent="0.25">
      <c r="A6804">
        <v>75.371724999989965</v>
      </c>
      <c r="B6804">
        <v>5148.9111328125</v>
      </c>
      <c r="C6804">
        <v>0.13019999861717224</v>
      </c>
      <c r="D6804">
        <v>0.13019999861717224</v>
      </c>
      <c r="E6804">
        <v>34.541155009125987</v>
      </c>
    </row>
    <row r="6805" spans="1:5" x14ac:dyDescent="0.25">
      <c r="A6805">
        <v>75.381724999999278</v>
      </c>
      <c r="B6805">
        <v>5149.1337890625</v>
      </c>
      <c r="C6805">
        <v>0.13019999861717224</v>
      </c>
      <c r="D6805">
        <v>0.13019999861717224</v>
      </c>
      <c r="E6805">
        <v>34.541322140549937</v>
      </c>
    </row>
    <row r="6806" spans="1:5" x14ac:dyDescent="0.25">
      <c r="A6806">
        <v>75.39172499999404</v>
      </c>
      <c r="B6806">
        <v>5149.33642578125</v>
      </c>
      <c r="C6806">
        <v>0.13019999861717224</v>
      </c>
      <c r="D6806">
        <v>0.13019999861717224</v>
      </c>
      <c r="E6806">
        <v>34.541490821694651</v>
      </c>
    </row>
    <row r="6807" spans="1:5" x14ac:dyDescent="0.25">
      <c r="A6807">
        <v>75.401724999988801</v>
      </c>
      <c r="B6807">
        <v>5149.5546875</v>
      </c>
      <c r="C6807">
        <v>0.13019999861717224</v>
      </c>
      <c r="D6807">
        <v>0.13019999861717224</v>
      </c>
      <c r="E6807">
        <v>34.54165831074647</v>
      </c>
    </row>
    <row r="6808" spans="1:5" x14ac:dyDescent="0.25">
      <c r="A6808">
        <v>75.411724999998114</v>
      </c>
      <c r="B6808">
        <v>5149.76904296875</v>
      </c>
      <c r="C6808">
        <v>0.13019999861717224</v>
      </c>
      <c r="D6808">
        <v>0.13019999861717224</v>
      </c>
      <c r="E6808">
        <v>34.541824607705394</v>
      </c>
    </row>
    <row r="6809" spans="1:5" x14ac:dyDescent="0.25">
      <c r="A6809">
        <v>75.421724999992875</v>
      </c>
      <c r="B6809">
        <v>5149.97900390625</v>
      </c>
      <c r="C6809">
        <v>0.13019999861717224</v>
      </c>
      <c r="D6809">
        <v>0.13019999861717224</v>
      </c>
      <c r="E6809">
        <v>34.541988758897105</v>
      </c>
    </row>
    <row r="6810" spans="1:5" x14ac:dyDescent="0.25">
      <c r="A6810">
        <v>75.431725000002189</v>
      </c>
      <c r="B6810">
        <v>5150.22021484375</v>
      </c>
      <c r="C6810">
        <v>0.13019999861717224</v>
      </c>
      <c r="D6810">
        <v>0.13019999861717224</v>
      </c>
      <c r="E6810">
        <v>34.542153029298106</v>
      </c>
    </row>
    <row r="6811" spans="1:5" x14ac:dyDescent="0.25">
      <c r="A6811">
        <v>75.44172499999695</v>
      </c>
      <c r="B6811">
        <v>5150.4580078125</v>
      </c>
      <c r="C6811">
        <v>0.13019999861717224</v>
      </c>
      <c r="D6811">
        <v>0.13019999861717224</v>
      </c>
      <c r="E6811">
        <v>34.542317776536265</v>
      </c>
    </row>
    <row r="6812" spans="1:5" x14ac:dyDescent="0.25">
      <c r="A6812">
        <v>75.451724999991711</v>
      </c>
      <c r="B6812">
        <v>5150.638671875</v>
      </c>
      <c r="C6812">
        <v>0.13019999861717224</v>
      </c>
      <c r="D6812">
        <v>0.13019999861717224</v>
      </c>
      <c r="E6812">
        <v>34.54248371586732</v>
      </c>
    </row>
    <row r="6813" spans="1:5" x14ac:dyDescent="0.25">
      <c r="A6813">
        <v>75.461725000001024</v>
      </c>
      <c r="B6813">
        <v>5150.89990234375</v>
      </c>
      <c r="C6813">
        <v>0.13029000163078308</v>
      </c>
      <c r="D6813">
        <v>0.13029000163078308</v>
      </c>
      <c r="E6813">
        <v>34.542654542779246</v>
      </c>
    </row>
    <row r="6814" spans="1:5" x14ac:dyDescent="0.25">
      <c r="A6814">
        <v>75.471724999995786</v>
      </c>
      <c r="B6814">
        <v>5151.11328125</v>
      </c>
      <c r="C6814">
        <v>0.13040000200271606</v>
      </c>
      <c r="D6814">
        <v>0.13040000200271606</v>
      </c>
      <c r="E6814">
        <v>34.542826561784068</v>
      </c>
    </row>
    <row r="6815" spans="1:5" x14ac:dyDescent="0.25">
      <c r="A6815">
        <v>75.481724999990547</v>
      </c>
      <c r="B6815">
        <v>5151.32470703125</v>
      </c>
      <c r="C6815">
        <v>0.13040000200271606</v>
      </c>
      <c r="D6815">
        <v>0.13040000200271606</v>
      </c>
      <c r="E6815">
        <v>34.542991428231517</v>
      </c>
    </row>
    <row r="6816" spans="1:5" x14ac:dyDescent="0.25">
      <c r="A6816">
        <v>75.49172499999986</v>
      </c>
      <c r="B6816">
        <v>5151.55419921875</v>
      </c>
      <c r="C6816">
        <v>0.13040000200271606</v>
      </c>
      <c r="D6816">
        <v>0.13040000200271606</v>
      </c>
      <c r="E6816">
        <v>34.543164162492076</v>
      </c>
    </row>
    <row r="6817" spans="1:5" x14ac:dyDescent="0.25">
      <c r="A6817">
        <v>75.501724999994622</v>
      </c>
      <c r="B6817">
        <v>5151.80224609375</v>
      </c>
      <c r="C6817">
        <v>0.13040000200271606</v>
      </c>
      <c r="D6817">
        <v>0.13040000200271606</v>
      </c>
      <c r="E6817">
        <v>34.543328790520945</v>
      </c>
    </row>
    <row r="6818" spans="1:5" x14ac:dyDescent="0.25">
      <c r="A6818">
        <v>75.511724999989383</v>
      </c>
      <c r="B6818">
        <v>5152.02880859375</v>
      </c>
      <c r="C6818">
        <v>0.13040000200271606</v>
      </c>
      <c r="D6818">
        <v>0.13040000200271606</v>
      </c>
      <c r="E6818">
        <v>34.543490438317576</v>
      </c>
    </row>
    <row r="6819" spans="1:5" x14ac:dyDescent="0.25">
      <c r="A6819">
        <v>75.521724999998696</v>
      </c>
      <c r="B6819">
        <v>5152.24462890625</v>
      </c>
      <c r="C6819">
        <v>0.13040000200271606</v>
      </c>
      <c r="D6819">
        <v>0.13040000200271606</v>
      </c>
      <c r="E6819">
        <v>34.54365137085847</v>
      </c>
    </row>
    <row r="6820" spans="1:5" x14ac:dyDescent="0.25">
      <c r="A6820">
        <v>75.531724999993457</v>
      </c>
      <c r="B6820">
        <v>5152.45556640625</v>
      </c>
      <c r="C6820">
        <v>0.13040000200271606</v>
      </c>
      <c r="D6820">
        <v>0.13040000200271606</v>
      </c>
      <c r="E6820">
        <v>34.543819217538157</v>
      </c>
    </row>
    <row r="6821" spans="1:5" x14ac:dyDescent="0.25">
      <c r="A6821">
        <v>75.541725000002771</v>
      </c>
      <c r="B6821">
        <v>5152.64794921875</v>
      </c>
      <c r="C6821">
        <v>0.13040000200271606</v>
      </c>
      <c r="D6821">
        <v>0.13040000200271606</v>
      </c>
      <c r="E6821">
        <v>34.543991594170848</v>
      </c>
    </row>
    <row r="6822" spans="1:5" x14ac:dyDescent="0.25">
      <c r="A6822">
        <v>75.551724999997532</v>
      </c>
      <c r="B6822">
        <v>5152.8994140625</v>
      </c>
      <c r="C6822">
        <v>0.13040000200271606</v>
      </c>
      <c r="D6822">
        <v>0.13040000200271606</v>
      </c>
      <c r="E6822">
        <v>34.54415824875764</v>
      </c>
    </row>
    <row r="6823" spans="1:5" x14ac:dyDescent="0.25">
      <c r="A6823">
        <v>75.561724999992293</v>
      </c>
      <c r="B6823">
        <v>5153.103515625</v>
      </c>
      <c r="C6823">
        <v>0.13040000200271606</v>
      </c>
      <c r="D6823">
        <v>0.13040000200271606</v>
      </c>
      <c r="E6823">
        <v>34.544323353623668</v>
      </c>
    </row>
    <row r="6824" spans="1:5" x14ac:dyDescent="0.25">
      <c r="A6824">
        <v>75.571725000001607</v>
      </c>
      <c r="B6824">
        <v>5153.32373046875</v>
      </c>
      <c r="C6824">
        <v>0.13040000200271606</v>
      </c>
      <c r="D6824">
        <v>0.13040000200271606</v>
      </c>
      <c r="E6824">
        <v>34.544481782769481</v>
      </c>
    </row>
    <row r="6825" spans="1:5" x14ac:dyDescent="0.25">
      <c r="A6825">
        <v>75.581724999996368</v>
      </c>
      <c r="B6825">
        <v>5153.56494140625</v>
      </c>
      <c r="C6825">
        <v>0.13040000200271606</v>
      </c>
      <c r="D6825">
        <v>0.13040000200271606</v>
      </c>
      <c r="E6825">
        <v>34.544652490472117</v>
      </c>
    </row>
    <row r="6826" spans="1:5" x14ac:dyDescent="0.25">
      <c r="A6826">
        <v>75.591724999991129</v>
      </c>
      <c r="B6826">
        <v>5153.8310546875</v>
      </c>
      <c r="C6826">
        <v>0.13040000200271606</v>
      </c>
      <c r="D6826">
        <v>0.13040000200271606</v>
      </c>
      <c r="E6826">
        <v>34.544827608918467</v>
      </c>
    </row>
    <row r="6827" spans="1:5" x14ac:dyDescent="0.25">
      <c r="A6827">
        <v>75.601725000000442</v>
      </c>
      <c r="B6827">
        <v>5154.03955078125</v>
      </c>
      <c r="C6827">
        <v>0.13040000200271606</v>
      </c>
      <c r="D6827">
        <v>0.13040000200271606</v>
      </c>
      <c r="E6827">
        <v>34.544994978760997</v>
      </c>
    </row>
    <row r="6828" spans="1:5" x14ac:dyDescent="0.25">
      <c r="A6828">
        <v>75.611724999995204</v>
      </c>
      <c r="B6828">
        <v>5154.29345703125</v>
      </c>
      <c r="C6828">
        <v>0.13040000200271606</v>
      </c>
      <c r="D6828">
        <v>0.13040000200271606</v>
      </c>
      <c r="E6828">
        <v>34.545157699441233</v>
      </c>
    </row>
    <row r="6829" spans="1:5" x14ac:dyDescent="0.25">
      <c r="A6829">
        <v>75.621724999989965</v>
      </c>
      <c r="B6829">
        <v>5154.5087890625</v>
      </c>
      <c r="C6829">
        <v>0.13040000200271606</v>
      </c>
      <c r="D6829">
        <v>0.13040000200271606</v>
      </c>
      <c r="E6829">
        <v>34.545318274354258</v>
      </c>
    </row>
    <row r="6830" spans="1:5" x14ac:dyDescent="0.25">
      <c r="A6830">
        <v>75.631724999999278</v>
      </c>
      <c r="B6830">
        <v>5154.75927734375</v>
      </c>
      <c r="C6830">
        <v>0.13040000200271606</v>
      </c>
      <c r="D6830">
        <v>0.13040000200271606</v>
      </c>
      <c r="E6830">
        <v>34.545486001824656</v>
      </c>
    </row>
    <row r="6831" spans="1:5" x14ac:dyDescent="0.25">
      <c r="A6831">
        <v>75.64172499999404</v>
      </c>
      <c r="B6831">
        <v>5155.0078125</v>
      </c>
      <c r="C6831">
        <v>0.13040000200271606</v>
      </c>
      <c r="D6831">
        <v>0.13040000200271606</v>
      </c>
      <c r="E6831">
        <v>34.545661835526744</v>
      </c>
    </row>
    <row r="6832" spans="1:5" x14ac:dyDescent="0.25">
      <c r="A6832">
        <v>75.651724999988801</v>
      </c>
      <c r="B6832">
        <v>5155.24267578125</v>
      </c>
      <c r="C6832">
        <v>0.13040000200271606</v>
      </c>
      <c r="D6832">
        <v>0.13040000200271606</v>
      </c>
      <c r="E6832">
        <v>34.545828847741404</v>
      </c>
    </row>
    <row r="6833" spans="1:5" x14ac:dyDescent="0.25">
      <c r="A6833">
        <v>75.661724999998114</v>
      </c>
      <c r="B6833">
        <v>5155.46435546875</v>
      </c>
      <c r="C6833">
        <v>0.13040000200271606</v>
      </c>
      <c r="D6833">
        <v>0.13040000200271606</v>
      </c>
      <c r="E6833">
        <v>34.545990495538035</v>
      </c>
    </row>
    <row r="6834" spans="1:5" x14ac:dyDescent="0.25">
      <c r="A6834">
        <v>75.671724999992875</v>
      </c>
      <c r="B6834">
        <v>5155.71630859375</v>
      </c>
      <c r="C6834">
        <v>0.13040000200271606</v>
      </c>
      <c r="D6834">
        <v>0.13040000200271606</v>
      </c>
      <c r="E6834">
        <v>34.546155481194774</v>
      </c>
    </row>
    <row r="6835" spans="1:5" x14ac:dyDescent="0.25">
      <c r="A6835">
        <v>75.681725000002189</v>
      </c>
      <c r="B6835">
        <v>5155.92578125</v>
      </c>
      <c r="C6835">
        <v>0.13040000200271606</v>
      </c>
      <c r="D6835">
        <v>0.13040000200271606</v>
      </c>
      <c r="E6835">
        <v>34.546322016572276</v>
      </c>
    </row>
    <row r="6836" spans="1:5" x14ac:dyDescent="0.25">
      <c r="A6836">
        <v>75.69172499999695</v>
      </c>
      <c r="B6836">
        <v>5156.115234375</v>
      </c>
      <c r="C6836">
        <v>0.13060000538825989</v>
      </c>
      <c r="D6836">
        <v>0.13060000538825989</v>
      </c>
      <c r="E6836">
        <v>34.546493081902781</v>
      </c>
    </row>
    <row r="6837" spans="1:5" x14ac:dyDescent="0.25">
      <c r="A6837">
        <v>75.701724999991711</v>
      </c>
      <c r="B6837">
        <v>5156.32568359375</v>
      </c>
      <c r="C6837">
        <v>0.13060000538825989</v>
      </c>
      <c r="D6837">
        <v>0.13060000538825989</v>
      </c>
      <c r="E6837">
        <v>34.546657113885203</v>
      </c>
    </row>
    <row r="6838" spans="1:5" x14ac:dyDescent="0.25">
      <c r="A6838">
        <v>75.711725000001024</v>
      </c>
      <c r="B6838">
        <v>5156.533203125</v>
      </c>
      <c r="C6838">
        <v>0.13060000538825989</v>
      </c>
      <c r="D6838">
        <v>0.13060000538825989</v>
      </c>
      <c r="E6838">
        <v>34.546820907449046</v>
      </c>
    </row>
    <row r="6839" spans="1:5" x14ac:dyDescent="0.25">
      <c r="A6839">
        <v>75.721724999995786</v>
      </c>
      <c r="B6839">
        <v>5156.76513671875</v>
      </c>
      <c r="C6839">
        <v>0.13060000538825989</v>
      </c>
      <c r="D6839">
        <v>0.13060000538825989</v>
      </c>
      <c r="E6839">
        <v>34.546987204407969</v>
      </c>
    </row>
    <row r="6840" spans="1:5" x14ac:dyDescent="0.25">
      <c r="A6840">
        <v>75.731724999990547</v>
      </c>
      <c r="B6840">
        <v>5156.9658203125</v>
      </c>
      <c r="C6840">
        <v>0.13060000538825989</v>
      </c>
      <c r="D6840">
        <v>0.13060000538825989</v>
      </c>
      <c r="E6840">
        <v>34.547156839227</v>
      </c>
    </row>
    <row r="6841" spans="1:5" x14ac:dyDescent="0.25">
      <c r="A6841">
        <v>75.74172499999986</v>
      </c>
      <c r="B6841">
        <v>5157.16552734375</v>
      </c>
      <c r="C6841">
        <v>0.13060000538825989</v>
      </c>
      <c r="D6841">
        <v>0.13060000538825989</v>
      </c>
      <c r="E6841">
        <v>34.547321944093028</v>
      </c>
    </row>
    <row r="6842" spans="1:5" x14ac:dyDescent="0.25">
      <c r="A6842">
        <v>75.751724999994622</v>
      </c>
      <c r="B6842">
        <v>5157.357421875</v>
      </c>
      <c r="C6842">
        <v>0.13060000538825989</v>
      </c>
      <c r="D6842">
        <v>0.13060000538825989</v>
      </c>
      <c r="E6842">
        <v>34.547486572121898</v>
      </c>
    </row>
    <row r="6843" spans="1:5" x14ac:dyDescent="0.25">
      <c r="A6843">
        <v>75.761724999989383</v>
      </c>
      <c r="B6843">
        <v>5157.55712890625</v>
      </c>
      <c r="C6843">
        <v>0.13060000538825989</v>
      </c>
      <c r="D6843">
        <v>0.13060000538825989</v>
      </c>
      <c r="E6843">
        <v>34.547659067963878</v>
      </c>
    </row>
    <row r="6844" spans="1:5" x14ac:dyDescent="0.25">
      <c r="A6844">
        <v>75.771724999998696</v>
      </c>
      <c r="B6844">
        <v>5157.75390625</v>
      </c>
      <c r="C6844">
        <v>0.13060000538825989</v>
      </c>
      <c r="D6844">
        <v>0.13060000538825989</v>
      </c>
      <c r="E6844">
        <v>34.547827272271434</v>
      </c>
    </row>
    <row r="6845" spans="1:5" x14ac:dyDescent="0.25">
      <c r="A6845">
        <v>75.781724999993457</v>
      </c>
      <c r="B6845">
        <v>5157.9609375</v>
      </c>
      <c r="C6845">
        <v>0.13060000538825989</v>
      </c>
      <c r="D6845">
        <v>0.13060000538825989</v>
      </c>
      <c r="E6845">
        <v>34.547986893510142</v>
      </c>
    </row>
    <row r="6846" spans="1:5" x14ac:dyDescent="0.25">
      <c r="A6846">
        <v>75.791725000002771</v>
      </c>
      <c r="B6846">
        <v>5158.16748046875</v>
      </c>
      <c r="C6846">
        <v>0.13060000538825989</v>
      </c>
      <c r="D6846">
        <v>0.13060000538825989</v>
      </c>
      <c r="E6846">
        <v>34.548150567864695</v>
      </c>
    </row>
    <row r="6847" spans="1:5" x14ac:dyDescent="0.25">
      <c r="A6847">
        <v>75.801724999997532</v>
      </c>
      <c r="B6847">
        <v>5158.3662109375</v>
      </c>
      <c r="C6847">
        <v>0.13060000538825989</v>
      </c>
      <c r="D6847">
        <v>0.13060000538825989</v>
      </c>
      <c r="E6847">
        <v>34.548323540543834</v>
      </c>
    </row>
    <row r="6848" spans="1:5" x14ac:dyDescent="0.25">
      <c r="A6848">
        <v>75.811724999992293</v>
      </c>
      <c r="B6848">
        <v>5158.55078125</v>
      </c>
      <c r="C6848">
        <v>0.13060000538825989</v>
      </c>
      <c r="D6848">
        <v>0.13060000538825989</v>
      </c>
      <c r="E6848">
        <v>34.548492102479258</v>
      </c>
    </row>
    <row r="6849" spans="1:5" x14ac:dyDescent="0.25">
      <c r="A6849">
        <v>75.821725000001607</v>
      </c>
      <c r="B6849">
        <v>5158.74560546875</v>
      </c>
      <c r="C6849">
        <v>0.13060000538825989</v>
      </c>
      <c r="D6849">
        <v>0.13060000538825989</v>
      </c>
      <c r="E6849">
        <v>34.548657326554576</v>
      </c>
    </row>
    <row r="6850" spans="1:5" x14ac:dyDescent="0.25">
      <c r="A6850">
        <v>75.831724999996368</v>
      </c>
      <c r="B6850">
        <v>5158.94189453125</v>
      </c>
      <c r="C6850">
        <v>0.13060000538825989</v>
      </c>
      <c r="D6850">
        <v>0.13060000538825989</v>
      </c>
      <c r="E6850">
        <v>34.548824338769236</v>
      </c>
    </row>
    <row r="6851" spans="1:5" x14ac:dyDescent="0.25">
      <c r="A6851">
        <v>75.841724999991129</v>
      </c>
      <c r="B6851">
        <v>5159.14208984375</v>
      </c>
      <c r="C6851">
        <v>0.13060000538825989</v>
      </c>
      <c r="D6851">
        <v>0.13060000538825989</v>
      </c>
      <c r="E6851">
        <v>34.548991231774608</v>
      </c>
    </row>
    <row r="6852" spans="1:5" x14ac:dyDescent="0.25">
      <c r="A6852">
        <v>75.851725000000442</v>
      </c>
      <c r="B6852">
        <v>5159.345703125</v>
      </c>
      <c r="C6852">
        <v>0.13060000538825989</v>
      </c>
      <c r="D6852">
        <v>0.13060000538825989</v>
      </c>
      <c r="E6852">
        <v>34.549156336640635</v>
      </c>
    </row>
    <row r="6853" spans="1:5" x14ac:dyDescent="0.25">
      <c r="A6853">
        <v>75.861724999995204</v>
      </c>
      <c r="B6853">
        <v>5159.5380859375</v>
      </c>
      <c r="C6853">
        <v>0.13060000538825989</v>
      </c>
      <c r="D6853">
        <v>0.13060000538825989</v>
      </c>
      <c r="E6853">
        <v>34.549319772576609</v>
      </c>
    </row>
    <row r="6854" spans="1:5" x14ac:dyDescent="0.25">
      <c r="A6854">
        <v>75.871724999989965</v>
      </c>
      <c r="B6854">
        <v>5159.748046875</v>
      </c>
      <c r="C6854">
        <v>0.13060000538825989</v>
      </c>
      <c r="D6854">
        <v>0.13060000538825989</v>
      </c>
      <c r="E6854">
        <v>34.549491195534983</v>
      </c>
    </row>
    <row r="6855" spans="1:5" x14ac:dyDescent="0.25">
      <c r="A6855">
        <v>75.881724999999278</v>
      </c>
      <c r="B6855">
        <v>5159.96240234375</v>
      </c>
      <c r="C6855">
        <v>0.13060000538825989</v>
      </c>
      <c r="D6855">
        <v>0.13060000538825989</v>
      </c>
      <c r="E6855">
        <v>34.549660234307566</v>
      </c>
    </row>
    <row r="6856" spans="1:5" x14ac:dyDescent="0.25">
      <c r="A6856">
        <v>75.89172499999404</v>
      </c>
      <c r="B6856">
        <v>5160.1591796875</v>
      </c>
      <c r="C6856">
        <v>0.13060000538825989</v>
      </c>
      <c r="D6856">
        <v>0.13060000538825989</v>
      </c>
      <c r="E6856">
        <v>34.54982915387086</v>
      </c>
    </row>
    <row r="6857" spans="1:5" x14ac:dyDescent="0.25">
      <c r="A6857">
        <v>75.901724999988801</v>
      </c>
      <c r="B6857">
        <v>5160.38525390625</v>
      </c>
      <c r="C6857">
        <v>0.13060000538825989</v>
      </c>
      <c r="D6857">
        <v>0.13060000538825989</v>
      </c>
      <c r="E6857">
        <v>34.549986271714488</v>
      </c>
    </row>
    <row r="6858" spans="1:5" x14ac:dyDescent="0.25">
      <c r="A6858">
        <v>75.911724999998114</v>
      </c>
      <c r="B6858">
        <v>5160.59765625</v>
      </c>
      <c r="C6858">
        <v>0.13079999387264252</v>
      </c>
      <c r="D6858">
        <v>0.13079999387264252</v>
      </c>
      <c r="E6858">
        <v>34.550150065278331</v>
      </c>
    </row>
    <row r="6859" spans="1:5" x14ac:dyDescent="0.25">
      <c r="A6859">
        <v>75.921724999992875</v>
      </c>
      <c r="B6859">
        <v>5160.8076171875</v>
      </c>
      <c r="C6859">
        <v>0.13079999387264252</v>
      </c>
      <c r="D6859">
        <v>0.13079999387264252</v>
      </c>
      <c r="E6859">
        <v>34.550325183724681</v>
      </c>
    </row>
    <row r="6860" spans="1:5" x14ac:dyDescent="0.25">
      <c r="A6860">
        <v>75.931725000002189</v>
      </c>
      <c r="B6860">
        <v>5161.01220703125</v>
      </c>
      <c r="C6860">
        <v>0.13079999387264252</v>
      </c>
      <c r="D6860">
        <v>0.13079999387264252</v>
      </c>
      <c r="E6860">
        <v>34.550492315148631</v>
      </c>
    </row>
    <row r="6861" spans="1:5" x14ac:dyDescent="0.25">
      <c r="A6861">
        <v>75.94172499999695</v>
      </c>
      <c r="B6861">
        <v>5161.26220703125</v>
      </c>
      <c r="C6861">
        <v>0.13079999387264252</v>
      </c>
      <c r="D6861">
        <v>0.13079999387264252</v>
      </c>
      <c r="E6861">
        <v>34.550653843735972</v>
      </c>
    </row>
    <row r="6862" spans="1:5" x14ac:dyDescent="0.25">
      <c r="A6862">
        <v>75.951724999991711</v>
      </c>
      <c r="B6862">
        <v>5161.47802734375</v>
      </c>
      <c r="C6862">
        <v>0.13079999387264252</v>
      </c>
      <c r="D6862">
        <v>0.13079999387264252</v>
      </c>
      <c r="E6862">
        <v>34.550821451997081</v>
      </c>
    </row>
    <row r="6863" spans="1:5" x14ac:dyDescent="0.25">
      <c r="A6863">
        <v>75.961725000001024</v>
      </c>
      <c r="B6863">
        <v>5161.73291015625</v>
      </c>
      <c r="C6863">
        <v>0.13079999387264252</v>
      </c>
      <c r="D6863">
        <v>0.13079999387264252</v>
      </c>
      <c r="E6863">
        <v>34.550986795281688</v>
      </c>
    </row>
    <row r="6864" spans="1:5" x14ac:dyDescent="0.25">
      <c r="A6864">
        <v>75.971724999995786</v>
      </c>
      <c r="B6864">
        <v>5161.95361328125</v>
      </c>
      <c r="C6864">
        <v>0.13079999387264252</v>
      </c>
      <c r="D6864">
        <v>0.13079999387264252</v>
      </c>
      <c r="E6864">
        <v>34.55115058884553</v>
      </c>
    </row>
    <row r="6865" spans="1:5" x14ac:dyDescent="0.25">
      <c r="A6865">
        <v>75.981724999990547</v>
      </c>
      <c r="B6865">
        <v>5162.1884765625</v>
      </c>
      <c r="C6865">
        <v>0.13079999387264252</v>
      </c>
      <c r="D6865">
        <v>0.13079999387264252</v>
      </c>
      <c r="E6865">
        <v>34.551320819711009</v>
      </c>
    </row>
    <row r="6866" spans="1:5" x14ac:dyDescent="0.25">
      <c r="A6866">
        <v>75.99172499999986</v>
      </c>
      <c r="B6866">
        <v>5162.4384765625</v>
      </c>
      <c r="C6866">
        <v>0.13079999387264252</v>
      </c>
      <c r="D6866">
        <v>0.13079999387264252</v>
      </c>
      <c r="E6866">
        <v>34.551495938157359</v>
      </c>
    </row>
    <row r="6867" spans="1:5" x14ac:dyDescent="0.25">
      <c r="A6867">
        <v>76.001724999994622</v>
      </c>
      <c r="B6867">
        <v>5162.7041015625</v>
      </c>
      <c r="C6867">
        <v>0.13079999387264252</v>
      </c>
      <c r="D6867">
        <v>0.13079999387264252</v>
      </c>
      <c r="E6867">
        <v>34.551666049813548</v>
      </c>
    </row>
    <row r="6868" spans="1:5" x14ac:dyDescent="0.25">
      <c r="A6868">
        <v>76.011724999989383</v>
      </c>
      <c r="B6868">
        <v>5162.97509765625</v>
      </c>
      <c r="C6868">
        <v>0.13079999387264252</v>
      </c>
      <c r="D6868">
        <v>0.13079999387264252</v>
      </c>
      <c r="E6868">
        <v>34.551825432633677</v>
      </c>
    </row>
    <row r="6869" spans="1:5" x14ac:dyDescent="0.25">
      <c r="A6869">
        <v>76.021724999998696</v>
      </c>
      <c r="B6869">
        <v>5163.24072265625</v>
      </c>
      <c r="C6869">
        <v>0.13079999387264252</v>
      </c>
      <c r="D6869">
        <v>0.13079999387264252</v>
      </c>
      <c r="E6869">
        <v>34.55198386177949</v>
      </c>
    </row>
    <row r="6870" spans="1:5" x14ac:dyDescent="0.25">
      <c r="A6870">
        <v>76.031724999993457</v>
      </c>
      <c r="B6870">
        <v>5163.49658203125</v>
      </c>
      <c r="C6870">
        <v>0.13079999387264252</v>
      </c>
      <c r="D6870">
        <v>0.13079999387264252</v>
      </c>
      <c r="E6870">
        <v>34.552150277947703</v>
      </c>
    </row>
    <row r="6871" spans="1:5" x14ac:dyDescent="0.25">
      <c r="A6871">
        <v>76.041725000002771</v>
      </c>
      <c r="B6871">
        <v>5163.71728515625</v>
      </c>
      <c r="C6871">
        <v>0.13079999387264252</v>
      </c>
      <c r="D6871">
        <v>0.13079999387264252</v>
      </c>
      <c r="E6871">
        <v>34.552325873231212</v>
      </c>
    </row>
    <row r="6872" spans="1:5" x14ac:dyDescent="0.25">
      <c r="A6872">
        <v>76.051724999997532</v>
      </c>
      <c r="B6872">
        <v>5163.9970703125</v>
      </c>
      <c r="C6872">
        <v>0.13079999387264252</v>
      </c>
      <c r="D6872">
        <v>0.13079999387264252</v>
      </c>
      <c r="E6872">
        <v>34.55249348149232</v>
      </c>
    </row>
    <row r="6873" spans="1:5" x14ac:dyDescent="0.25">
      <c r="A6873">
        <v>76.061724999992293</v>
      </c>
      <c r="B6873">
        <v>5164.248046875</v>
      </c>
      <c r="C6873">
        <v>0.13079999387264252</v>
      </c>
      <c r="D6873">
        <v>0.13079999387264252</v>
      </c>
      <c r="E6873">
        <v>34.552652387475291</v>
      </c>
    </row>
    <row r="6874" spans="1:5" x14ac:dyDescent="0.25">
      <c r="A6874">
        <v>76.071725000001607</v>
      </c>
      <c r="B6874">
        <v>5164.5029296875</v>
      </c>
      <c r="C6874">
        <v>0.13079999387264252</v>
      </c>
      <c r="D6874">
        <v>0.13079999387264252</v>
      </c>
      <c r="E6874">
        <v>34.552817492341319</v>
      </c>
    </row>
    <row r="6875" spans="1:5" x14ac:dyDescent="0.25">
      <c r="A6875">
        <v>76.081724999996368</v>
      </c>
      <c r="B6875">
        <v>5164.7783203125</v>
      </c>
      <c r="C6875">
        <v>0.13079999387264252</v>
      </c>
      <c r="D6875">
        <v>0.13079999387264252</v>
      </c>
      <c r="E6875">
        <v>34.55298963055543</v>
      </c>
    </row>
    <row r="6876" spans="1:5" x14ac:dyDescent="0.25">
      <c r="A6876">
        <v>76.091724999991129</v>
      </c>
      <c r="B6876">
        <v>5165.0458984375</v>
      </c>
      <c r="C6876">
        <v>0.13079999387264252</v>
      </c>
      <c r="D6876">
        <v>0.13079999387264252</v>
      </c>
      <c r="E6876">
        <v>34.553162364815989</v>
      </c>
    </row>
    <row r="6877" spans="1:5" x14ac:dyDescent="0.25">
      <c r="A6877">
        <v>76.101725000000442</v>
      </c>
      <c r="B6877">
        <v>5165.28173828125</v>
      </c>
      <c r="C6877">
        <v>0.13079999387264252</v>
      </c>
      <c r="D6877">
        <v>0.13079999387264252</v>
      </c>
      <c r="E6877">
        <v>34.553325800751963</v>
      </c>
    </row>
    <row r="6878" spans="1:5" x14ac:dyDescent="0.25">
      <c r="A6878">
        <v>76.111724999995204</v>
      </c>
      <c r="B6878">
        <v>5165.533203125</v>
      </c>
      <c r="C6878">
        <v>0.13079999387264252</v>
      </c>
      <c r="D6878">
        <v>0.13079999387264252</v>
      </c>
      <c r="E6878">
        <v>34.553486733292857</v>
      </c>
    </row>
    <row r="6879" spans="1:5" x14ac:dyDescent="0.25">
      <c r="A6879">
        <v>76.121724999989965</v>
      </c>
      <c r="B6879">
        <v>5165.791015625</v>
      </c>
      <c r="C6879">
        <v>0.13099999725818634</v>
      </c>
      <c r="D6879">
        <v>0.13099999725818634</v>
      </c>
      <c r="E6879">
        <v>34.553652076577464</v>
      </c>
    </row>
    <row r="6880" spans="1:5" x14ac:dyDescent="0.25">
      <c r="A6880">
        <v>76.131724999999278</v>
      </c>
      <c r="B6880">
        <v>5166.07861328125</v>
      </c>
      <c r="C6880">
        <v>0.13099999725818634</v>
      </c>
      <c r="D6880">
        <v>0.13099999725818634</v>
      </c>
      <c r="E6880">
        <v>34.553824095582286</v>
      </c>
    </row>
    <row r="6881" spans="1:5" x14ac:dyDescent="0.25">
      <c r="A6881">
        <v>76.14172499999404</v>
      </c>
      <c r="B6881">
        <v>5166.36181640625</v>
      </c>
      <c r="C6881">
        <v>0.13099999725818634</v>
      </c>
      <c r="D6881">
        <v>0.13099999725818634</v>
      </c>
      <c r="E6881">
        <v>34.55399003491334</v>
      </c>
    </row>
    <row r="6882" spans="1:5" x14ac:dyDescent="0.25">
      <c r="A6882">
        <v>76.151724999988801</v>
      </c>
      <c r="B6882">
        <v>5166.58349609375</v>
      </c>
      <c r="C6882">
        <v>0.13099999725818634</v>
      </c>
      <c r="D6882">
        <v>0.13099999725818634</v>
      </c>
      <c r="E6882">
        <v>34.554156927918712</v>
      </c>
    </row>
    <row r="6883" spans="1:5" x14ac:dyDescent="0.25">
      <c r="A6883">
        <v>76.161724999998114</v>
      </c>
      <c r="B6883">
        <v>5166.828125</v>
      </c>
      <c r="C6883">
        <v>0.13099999725818634</v>
      </c>
      <c r="D6883">
        <v>0.13099999725818634</v>
      </c>
      <c r="E6883">
        <v>34.554322271203318</v>
      </c>
    </row>
    <row r="6884" spans="1:5" x14ac:dyDescent="0.25">
      <c r="A6884">
        <v>76.171724999992875</v>
      </c>
      <c r="B6884">
        <v>5167.06689453125</v>
      </c>
      <c r="C6884">
        <v>0.13099999725818634</v>
      </c>
      <c r="D6884">
        <v>0.13099999725818634</v>
      </c>
      <c r="E6884">
        <v>34.554489879464427</v>
      </c>
    </row>
    <row r="6885" spans="1:5" x14ac:dyDescent="0.25">
      <c r="A6885">
        <v>76.181725000002189</v>
      </c>
      <c r="B6885">
        <v>5167.27099609375</v>
      </c>
      <c r="C6885">
        <v>0.13099999725818634</v>
      </c>
      <c r="D6885">
        <v>0.13099999725818634</v>
      </c>
      <c r="E6885">
        <v>34.554657368516246</v>
      </c>
    </row>
    <row r="6886" spans="1:5" x14ac:dyDescent="0.25">
      <c r="A6886">
        <v>76.19172499999695</v>
      </c>
      <c r="B6886">
        <v>5167.50439453125</v>
      </c>
      <c r="C6886">
        <v>0.13099999725818634</v>
      </c>
      <c r="D6886">
        <v>0.13099999725818634</v>
      </c>
      <c r="E6886">
        <v>34.554820923661509</v>
      </c>
    </row>
    <row r="6887" spans="1:5" x14ac:dyDescent="0.25">
      <c r="A6887">
        <v>76.201724999991711</v>
      </c>
      <c r="B6887">
        <v>5167.7236328125</v>
      </c>
      <c r="C6887">
        <v>0.13099999725818634</v>
      </c>
      <c r="D6887">
        <v>0.13099999725818634</v>
      </c>
      <c r="E6887">
        <v>34.554991154526988</v>
      </c>
    </row>
    <row r="6888" spans="1:5" x14ac:dyDescent="0.25">
      <c r="A6888">
        <v>76.211725000001024</v>
      </c>
      <c r="B6888">
        <v>5167.92138671875</v>
      </c>
      <c r="C6888">
        <v>0.13099999725818634</v>
      </c>
      <c r="D6888">
        <v>0.13099999725818634</v>
      </c>
      <c r="E6888">
        <v>34.555158524369517</v>
      </c>
    </row>
    <row r="6889" spans="1:5" x14ac:dyDescent="0.25">
      <c r="A6889">
        <v>76.221724999995786</v>
      </c>
      <c r="B6889">
        <v>5168.10009765625</v>
      </c>
      <c r="C6889">
        <v>0.13099999725818634</v>
      </c>
      <c r="D6889">
        <v>0.13099999725818634</v>
      </c>
      <c r="E6889">
        <v>34.555321006631175</v>
      </c>
    </row>
    <row r="6890" spans="1:5" x14ac:dyDescent="0.25">
      <c r="A6890">
        <v>76.231724999990547</v>
      </c>
      <c r="B6890">
        <v>5168.28564453125</v>
      </c>
      <c r="C6890">
        <v>0.13099999725818634</v>
      </c>
      <c r="D6890">
        <v>0.13099999725818634</v>
      </c>
      <c r="E6890">
        <v>34.555490522240916</v>
      </c>
    </row>
    <row r="6891" spans="1:5" x14ac:dyDescent="0.25">
      <c r="A6891">
        <v>76.24172499999986</v>
      </c>
      <c r="B6891">
        <v>5168.4775390625</v>
      </c>
      <c r="C6891">
        <v>0.13099999725818634</v>
      </c>
      <c r="D6891">
        <v>0.13099999725818634</v>
      </c>
      <c r="E6891">
        <v>34.555658607339183</v>
      </c>
    </row>
    <row r="6892" spans="1:5" x14ac:dyDescent="0.25">
      <c r="A6892">
        <v>76.251724999994622</v>
      </c>
      <c r="B6892">
        <v>5168.70361328125</v>
      </c>
      <c r="C6892">
        <v>0.13099999725818634</v>
      </c>
      <c r="D6892">
        <v>0.13099999725818634</v>
      </c>
      <c r="E6892">
        <v>34.555818347787181</v>
      </c>
    </row>
    <row r="6893" spans="1:5" x14ac:dyDescent="0.25">
      <c r="A6893">
        <v>76.261724999989383</v>
      </c>
      <c r="B6893">
        <v>5168.90771484375</v>
      </c>
      <c r="C6893">
        <v>0.13099999725818634</v>
      </c>
      <c r="D6893">
        <v>0.13099999725818634</v>
      </c>
      <c r="E6893">
        <v>34.555980591630259</v>
      </c>
    </row>
    <row r="6894" spans="1:5" x14ac:dyDescent="0.25">
      <c r="A6894">
        <v>76.271724999998696</v>
      </c>
      <c r="B6894">
        <v>5169.14111328125</v>
      </c>
      <c r="C6894">
        <v>0.13099999725818634</v>
      </c>
      <c r="D6894">
        <v>0.13099999725818634</v>
      </c>
      <c r="E6894">
        <v>34.556150941705027</v>
      </c>
    </row>
    <row r="6895" spans="1:5" x14ac:dyDescent="0.25">
      <c r="A6895">
        <v>76.281724999993457</v>
      </c>
      <c r="B6895">
        <v>5169.35400390625</v>
      </c>
      <c r="C6895">
        <v>0.13099999725818634</v>
      </c>
      <c r="D6895">
        <v>0.13099999725818634</v>
      </c>
      <c r="E6895">
        <v>34.556318549966136</v>
      </c>
    </row>
    <row r="6896" spans="1:5" x14ac:dyDescent="0.25">
      <c r="A6896">
        <v>76.291725000002771</v>
      </c>
      <c r="B6896">
        <v>5169.5400390625</v>
      </c>
      <c r="C6896">
        <v>0.13099999725818634</v>
      </c>
      <c r="D6896">
        <v>0.13099999725818634</v>
      </c>
      <c r="E6896">
        <v>34.556484370087901</v>
      </c>
    </row>
    <row r="6897" spans="1:5" x14ac:dyDescent="0.25">
      <c r="A6897">
        <v>76.301724999997532</v>
      </c>
      <c r="B6897">
        <v>5169.75634765625</v>
      </c>
      <c r="C6897">
        <v>0.13099999725818634</v>
      </c>
      <c r="D6897">
        <v>0.13099999725818634</v>
      </c>
      <c r="E6897">
        <v>34.556655793046275</v>
      </c>
    </row>
    <row r="6898" spans="1:5" x14ac:dyDescent="0.25">
      <c r="A6898">
        <v>76.311724999992293</v>
      </c>
      <c r="B6898">
        <v>5169.97998046875</v>
      </c>
      <c r="C6898">
        <v>0.13099999725818634</v>
      </c>
      <c r="D6898">
        <v>0.13099999725818634</v>
      </c>
      <c r="E6898">
        <v>34.55682423577241</v>
      </c>
    </row>
    <row r="6899" spans="1:5" x14ac:dyDescent="0.25">
      <c r="A6899">
        <v>76.321725000001607</v>
      </c>
      <c r="B6899">
        <v>5170.21142578125</v>
      </c>
      <c r="C6899">
        <v>0.13099999725818634</v>
      </c>
      <c r="D6899">
        <v>0.13099999725818634</v>
      </c>
      <c r="E6899">
        <v>34.556987314080516</v>
      </c>
    </row>
    <row r="6900" spans="1:5" x14ac:dyDescent="0.25">
      <c r="A6900">
        <v>76.331724999996368</v>
      </c>
      <c r="B6900">
        <v>5170.42578125</v>
      </c>
      <c r="C6900">
        <v>0.13099999725818634</v>
      </c>
      <c r="D6900">
        <v>0.13099999725818634</v>
      </c>
      <c r="E6900">
        <v>34.557149557923594</v>
      </c>
    </row>
    <row r="6901" spans="1:5" x14ac:dyDescent="0.25">
      <c r="A6901">
        <v>76.341724999991129</v>
      </c>
      <c r="B6901">
        <v>5170.64013671875</v>
      </c>
      <c r="C6901">
        <v>0.13099999725818634</v>
      </c>
      <c r="D6901">
        <v>0.13099999725818634</v>
      </c>
      <c r="E6901">
        <v>34.557315735673228</v>
      </c>
    </row>
    <row r="6902" spans="1:5" x14ac:dyDescent="0.25">
      <c r="A6902">
        <v>76.351725000000442</v>
      </c>
      <c r="B6902">
        <v>5170.84375</v>
      </c>
      <c r="C6902">
        <v>0.13120000064373016</v>
      </c>
      <c r="D6902">
        <v>0.13120000064373016</v>
      </c>
      <c r="E6902">
        <v>34.557489900445262</v>
      </c>
    </row>
    <row r="6903" spans="1:5" x14ac:dyDescent="0.25">
      <c r="A6903">
        <v>76.361724999995204</v>
      </c>
      <c r="B6903">
        <v>5171.05078125</v>
      </c>
      <c r="C6903">
        <v>0.13120000064373016</v>
      </c>
      <c r="D6903">
        <v>0.13120000064373016</v>
      </c>
      <c r="E6903">
        <v>34.557658104752818</v>
      </c>
    </row>
    <row r="6904" spans="1:5" x14ac:dyDescent="0.25">
      <c r="A6904">
        <v>76.371724999989965</v>
      </c>
      <c r="B6904">
        <v>5171.27685546875</v>
      </c>
      <c r="C6904">
        <v>0.13120000064373016</v>
      </c>
      <c r="D6904">
        <v>0.13120000064373016</v>
      </c>
      <c r="E6904">
        <v>34.557822613572398</v>
      </c>
    </row>
    <row r="6905" spans="1:5" x14ac:dyDescent="0.25">
      <c r="A6905">
        <v>76.381724999999278</v>
      </c>
      <c r="B6905">
        <v>5171.48486328125</v>
      </c>
      <c r="C6905">
        <v>0.13120000064373016</v>
      </c>
      <c r="D6905">
        <v>0.13120000064373016</v>
      </c>
      <c r="E6905">
        <v>34.557981996392527</v>
      </c>
    </row>
    <row r="6906" spans="1:5" x14ac:dyDescent="0.25">
      <c r="A6906">
        <v>76.39172499999404</v>
      </c>
      <c r="B6906">
        <v>5171.73291015625</v>
      </c>
      <c r="C6906">
        <v>0.13120000064373016</v>
      </c>
      <c r="D6906">
        <v>0.13120000064373016</v>
      </c>
      <c r="E6906">
        <v>34.558147220467845</v>
      </c>
    </row>
    <row r="6907" spans="1:5" x14ac:dyDescent="0.25">
      <c r="A6907">
        <v>76.401724999988801</v>
      </c>
      <c r="B6907">
        <v>5171.93603515625</v>
      </c>
      <c r="C6907">
        <v>0.13120000064373016</v>
      </c>
      <c r="D6907">
        <v>0.13120000064373016</v>
      </c>
      <c r="E6907">
        <v>34.558320789193431</v>
      </c>
    </row>
    <row r="6908" spans="1:5" x14ac:dyDescent="0.25">
      <c r="A6908">
        <v>76.411724999998114</v>
      </c>
      <c r="B6908">
        <v>5172.15771484375</v>
      </c>
      <c r="C6908">
        <v>0.13120000064373016</v>
      </c>
      <c r="D6908">
        <v>0.13120000064373016</v>
      </c>
      <c r="E6908">
        <v>34.558494477128306</v>
      </c>
    </row>
    <row r="6909" spans="1:5" x14ac:dyDescent="0.25">
      <c r="A6909">
        <v>76.421724999992875</v>
      </c>
      <c r="B6909">
        <v>5172.38525390625</v>
      </c>
      <c r="C6909">
        <v>0.13120000064373016</v>
      </c>
      <c r="D6909">
        <v>0.13120000064373016</v>
      </c>
      <c r="E6909">
        <v>34.558656244134227</v>
      </c>
    </row>
    <row r="6910" spans="1:5" x14ac:dyDescent="0.25">
      <c r="A6910">
        <v>76.431725000002189</v>
      </c>
      <c r="B6910">
        <v>5172.58837890625</v>
      </c>
      <c r="C6910">
        <v>0.13120000064373016</v>
      </c>
      <c r="D6910">
        <v>0.13120000064373016</v>
      </c>
      <c r="E6910">
        <v>34.558821587418834</v>
      </c>
    </row>
    <row r="6911" spans="1:5" x14ac:dyDescent="0.25">
      <c r="A6911">
        <v>76.44172499999695</v>
      </c>
      <c r="B6911">
        <v>5172.78857421875</v>
      </c>
      <c r="C6911">
        <v>0.13120000064373016</v>
      </c>
      <c r="D6911">
        <v>0.13120000064373016</v>
      </c>
      <c r="E6911">
        <v>34.558984784936229</v>
      </c>
    </row>
    <row r="6912" spans="1:5" x14ac:dyDescent="0.25">
      <c r="A6912">
        <v>76.451724999991711</v>
      </c>
      <c r="B6912">
        <v>5172.984375</v>
      </c>
      <c r="C6912">
        <v>0.13120000064373016</v>
      </c>
      <c r="D6912">
        <v>0.13120000064373016</v>
      </c>
      <c r="E6912">
        <v>34.559155492638865</v>
      </c>
    </row>
    <row r="6913" spans="1:5" x14ac:dyDescent="0.25">
      <c r="A6913">
        <v>76.461725000001024</v>
      </c>
      <c r="B6913">
        <v>5173.2080078125</v>
      </c>
      <c r="C6913">
        <v>0.13120000064373016</v>
      </c>
      <c r="D6913">
        <v>0.13120000064373016</v>
      </c>
      <c r="E6913">
        <v>34.559325365876475</v>
      </c>
    </row>
    <row r="6914" spans="1:5" x14ac:dyDescent="0.25">
      <c r="A6914">
        <v>76.471724999995786</v>
      </c>
      <c r="B6914">
        <v>5173.3916015625</v>
      </c>
      <c r="C6914">
        <v>0.13120000064373016</v>
      </c>
      <c r="D6914">
        <v>0.13120000064373016</v>
      </c>
      <c r="E6914">
        <v>34.559490351533213</v>
      </c>
    </row>
    <row r="6915" spans="1:5" x14ac:dyDescent="0.25">
      <c r="A6915">
        <v>76.481724999990547</v>
      </c>
      <c r="B6915">
        <v>5173.603515625</v>
      </c>
      <c r="C6915">
        <v>0.13120000064373016</v>
      </c>
      <c r="D6915">
        <v>0.13120000064373016</v>
      </c>
      <c r="E6915">
        <v>34.559654264306346</v>
      </c>
    </row>
    <row r="6916" spans="1:5" x14ac:dyDescent="0.25">
      <c r="A6916">
        <v>76.49172499999986</v>
      </c>
      <c r="B6916">
        <v>5173.78857421875</v>
      </c>
      <c r="C6916">
        <v>0.13120000064373016</v>
      </c>
      <c r="D6916">
        <v>0.13120000064373016</v>
      </c>
      <c r="E6916">
        <v>34.559820561265269</v>
      </c>
    </row>
    <row r="6917" spans="1:5" x14ac:dyDescent="0.25">
      <c r="A6917">
        <v>76.501724999994622</v>
      </c>
      <c r="B6917">
        <v>5174.01611328125</v>
      </c>
      <c r="C6917">
        <v>0.13120000064373016</v>
      </c>
      <c r="D6917">
        <v>0.13120000064373016</v>
      </c>
      <c r="E6917">
        <v>34.559985070084849</v>
      </c>
    </row>
    <row r="6918" spans="1:5" x14ac:dyDescent="0.25">
      <c r="A6918">
        <v>76.511724999989383</v>
      </c>
      <c r="B6918">
        <v>5174.2294921875</v>
      </c>
      <c r="C6918">
        <v>0.13120000064373016</v>
      </c>
      <c r="D6918">
        <v>0.13120000064373016</v>
      </c>
      <c r="E6918">
        <v>34.560156969880381</v>
      </c>
    </row>
    <row r="6919" spans="1:5" x14ac:dyDescent="0.25">
      <c r="A6919">
        <v>76.521724999998696</v>
      </c>
      <c r="B6919">
        <v>5174.4189453125</v>
      </c>
      <c r="C6919">
        <v>0.13120000064373016</v>
      </c>
      <c r="D6919">
        <v>0.13120000064373016</v>
      </c>
      <c r="E6919">
        <v>34.560321001862803</v>
      </c>
    </row>
    <row r="6920" spans="1:5" x14ac:dyDescent="0.25">
      <c r="A6920">
        <v>76.531724999993457</v>
      </c>
      <c r="B6920">
        <v>5174.6357421875</v>
      </c>
      <c r="C6920">
        <v>0.13120000064373016</v>
      </c>
      <c r="D6920">
        <v>0.13120000064373016</v>
      </c>
      <c r="E6920">
        <v>34.560485510682383</v>
      </c>
    </row>
    <row r="6921" spans="1:5" x14ac:dyDescent="0.25">
      <c r="A6921">
        <v>76.541725000002771</v>
      </c>
      <c r="B6921">
        <v>5174.83251953125</v>
      </c>
      <c r="C6921">
        <v>0.13120000064373016</v>
      </c>
      <c r="D6921">
        <v>0.13120000064373016</v>
      </c>
      <c r="E6921">
        <v>34.560654072617808</v>
      </c>
    </row>
    <row r="6922" spans="1:5" x14ac:dyDescent="0.25">
      <c r="A6922">
        <v>76.551724999997532</v>
      </c>
      <c r="B6922">
        <v>5175.0361328125</v>
      </c>
      <c r="C6922">
        <v>0.13120000064373016</v>
      </c>
      <c r="D6922">
        <v>0.13120000064373016</v>
      </c>
      <c r="E6922">
        <v>34.560823111390391</v>
      </c>
    </row>
    <row r="6923" spans="1:5" x14ac:dyDescent="0.25">
      <c r="A6923">
        <v>76.561724999992293</v>
      </c>
      <c r="B6923">
        <v>5175.24755859375</v>
      </c>
      <c r="C6923">
        <v>0.13120000064373016</v>
      </c>
      <c r="D6923">
        <v>0.13120000064373016</v>
      </c>
      <c r="E6923">
        <v>34.560987381791392</v>
      </c>
    </row>
    <row r="6924" spans="1:5" x14ac:dyDescent="0.25">
      <c r="A6924">
        <v>76.571725000001607</v>
      </c>
      <c r="B6924">
        <v>5175.43896484375</v>
      </c>
      <c r="C6924">
        <v>0.13120000064373016</v>
      </c>
      <c r="D6924">
        <v>0.13120000064373016</v>
      </c>
      <c r="E6924">
        <v>34.561157016610423</v>
      </c>
    </row>
    <row r="6925" spans="1:5" x14ac:dyDescent="0.25">
      <c r="A6925">
        <v>76.581724999996368</v>
      </c>
      <c r="B6925">
        <v>5175.662109375</v>
      </c>
      <c r="C6925">
        <v>0.13140000402927399</v>
      </c>
      <c r="D6925">
        <v>0.13140000402927399</v>
      </c>
      <c r="E6925">
        <v>34.561327366685191</v>
      </c>
    </row>
    <row r="6926" spans="1:5" x14ac:dyDescent="0.25">
      <c r="A6926">
        <v>76.591724999991129</v>
      </c>
      <c r="B6926">
        <v>5175.85546875</v>
      </c>
      <c r="C6926">
        <v>0.13140000402927399</v>
      </c>
      <c r="D6926">
        <v>0.13140000402927399</v>
      </c>
      <c r="E6926">
        <v>34.561488776063243</v>
      </c>
    </row>
    <row r="6927" spans="1:5" x14ac:dyDescent="0.25">
      <c r="A6927">
        <v>76.601725000000442</v>
      </c>
      <c r="B6927">
        <v>5176.05908203125</v>
      </c>
      <c r="C6927">
        <v>0.13140000402927399</v>
      </c>
      <c r="D6927">
        <v>0.13140000402927399</v>
      </c>
      <c r="E6927">
        <v>34.561656861161509</v>
      </c>
    </row>
    <row r="6928" spans="1:5" x14ac:dyDescent="0.25">
      <c r="A6928">
        <v>76.611724999995204</v>
      </c>
      <c r="B6928">
        <v>5176.26318359375</v>
      </c>
      <c r="C6928">
        <v>0.13140000402927399</v>
      </c>
      <c r="D6928">
        <v>0.13140000402927399</v>
      </c>
      <c r="E6928">
        <v>34.56182375416688</v>
      </c>
    </row>
    <row r="6929" spans="1:5" x14ac:dyDescent="0.25">
      <c r="A6929">
        <v>76.621724999989965</v>
      </c>
      <c r="B6929">
        <v>5176.4853515625</v>
      </c>
      <c r="C6929">
        <v>0.13140000402927399</v>
      </c>
      <c r="D6929">
        <v>0.13140000402927399</v>
      </c>
      <c r="E6929">
        <v>34.561985521172801</v>
      </c>
    </row>
    <row r="6930" spans="1:5" x14ac:dyDescent="0.25">
      <c r="A6930">
        <v>76.631724999999278</v>
      </c>
      <c r="B6930">
        <v>5176.71337890625</v>
      </c>
      <c r="C6930">
        <v>0.13140000402927399</v>
      </c>
      <c r="D6930">
        <v>0.13140000402927399</v>
      </c>
      <c r="E6930">
        <v>34.562151460503856</v>
      </c>
    </row>
    <row r="6931" spans="1:5" x14ac:dyDescent="0.25">
      <c r="A6931">
        <v>76.64172499999404</v>
      </c>
      <c r="B6931">
        <v>5176.95703125</v>
      </c>
      <c r="C6931">
        <v>0.13140000402927399</v>
      </c>
      <c r="D6931">
        <v>0.13140000402927399</v>
      </c>
      <c r="E6931">
        <v>34.562318115090648</v>
      </c>
    </row>
    <row r="6932" spans="1:5" x14ac:dyDescent="0.25">
      <c r="A6932">
        <v>76.651724999988801</v>
      </c>
      <c r="B6932">
        <v>5177.19921875</v>
      </c>
      <c r="C6932">
        <v>0.13140000402927399</v>
      </c>
      <c r="D6932">
        <v>0.13140000402927399</v>
      </c>
      <c r="E6932">
        <v>34.562489657258311</v>
      </c>
    </row>
    <row r="6933" spans="1:5" x14ac:dyDescent="0.25">
      <c r="A6933">
        <v>76.661724999998114</v>
      </c>
      <c r="B6933">
        <v>5177.41162109375</v>
      </c>
      <c r="C6933">
        <v>0.13140000402927399</v>
      </c>
      <c r="D6933">
        <v>0.13140000402927399</v>
      </c>
      <c r="E6933">
        <v>34.562654046868602</v>
      </c>
    </row>
    <row r="6934" spans="1:5" x14ac:dyDescent="0.25">
      <c r="A6934">
        <v>76.671724999992875</v>
      </c>
      <c r="B6934">
        <v>5177.65966796875</v>
      </c>
      <c r="C6934">
        <v>0.13140000402927399</v>
      </c>
      <c r="D6934">
        <v>0.13140000402927399</v>
      </c>
      <c r="E6934">
        <v>34.56282165512971</v>
      </c>
    </row>
    <row r="6935" spans="1:5" x14ac:dyDescent="0.25">
      <c r="A6935">
        <v>76.681725000002189</v>
      </c>
      <c r="B6935">
        <v>5177.89111328125</v>
      </c>
      <c r="C6935">
        <v>0.13140000402927399</v>
      </c>
      <c r="D6935">
        <v>0.13140000402927399</v>
      </c>
      <c r="E6935">
        <v>34.56298890576295</v>
      </c>
    </row>
    <row r="6936" spans="1:5" x14ac:dyDescent="0.25">
      <c r="A6936">
        <v>76.69172499999695</v>
      </c>
      <c r="B6936">
        <v>5178.1201171875</v>
      </c>
      <c r="C6936">
        <v>0.13140000402927399</v>
      </c>
      <c r="D6936">
        <v>0.13140000402927399</v>
      </c>
      <c r="E6936">
        <v>34.563154368256846</v>
      </c>
    </row>
    <row r="6937" spans="1:5" x14ac:dyDescent="0.25">
      <c r="A6937">
        <v>76.701724999991711</v>
      </c>
      <c r="B6937">
        <v>5178.3603515625</v>
      </c>
      <c r="C6937">
        <v>0.13140000402927399</v>
      </c>
      <c r="D6937">
        <v>0.13140000402927399</v>
      </c>
      <c r="E6937">
        <v>34.563317684983531</v>
      </c>
    </row>
    <row r="6938" spans="1:5" x14ac:dyDescent="0.25">
      <c r="A6938">
        <v>76.711725000001024</v>
      </c>
      <c r="B6938">
        <v>5178.60888671875</v>
      </c>
      <c r="C6938">
        <v>0.13140000402927399</v>
      </c>
      <c r="D6938">
        <v>0.13140000402927399</v>
      </c>
      <c r="E6938">
        <v>34.563488273476878</v>
      </c>
    </row>
    <row r="6939" spans="1:5" x14ac:dyDescent="0.25">
      <c r="A6939">
        <v>76.721724999995786</v>
      </c>
      <c r="B6939">
        <v>5178.86083984375</v>
      </c>
      <c r="C6939">
        <v>0.13140000402927399</v>
      </c>
      <c r="D6939">
        <v>0.13140000402927399</v>
      </c>
      <c r="E6939">
        <v>34.563656000947276</v>
      </c>
    </row>
    <row r="6940" spans="1:5" x14ac:dyDescent="0.25">
      <c r="A6940">
        <v>76.731724999990547</v>
      </c>
      <c r="B6940">
        <v>5179.1103515625</v>
      </c>
      <c r="C6940">
        <v>0.13140000402927399</v>
      </c>
      <c r="D6940">
        <v>0.13140000402927399</v>
      </c>
      <c r="E6940">
        <v>34.563820271348277</v>
      </c>
    </row>
    <row r="6941" spans="1:5" x14ac:dyDescent="0.25">
      <c r="A6941">
        <v>76.74172499999986</v>
      </c>
      <c r="B6941">
        <v>5179.3642578125</v>
      </c>
      <c r="C6941">
        <v>0.13140000402927399</v>
      </c>
      <c r="D6941">
        <v>0.13140000402927399</v>
      </c>
      <c r="E6941">
        <v>34.563982515191356</v>
      </c>
    </row>
    <row r="6942" spans="1:5" x14ac:dyDescent="0.25">
      <c r="A6942">
        <v>76.751724999994622</v>
      </c>
      <c r="B6942">
        <v>5179.62841796875</v>
      </c>
      <c r="C6942">
        <v>0.13140000402927399</v>
      </c>
      <c r="D6942">
        <v>0.13140000402927399</v>
      </c>
      <c r="E6942">
        <v>34.564154653405467</v>
      </c>
    </row>
    <row r="6943" spans="1:5" x14ac:dyDescent="0.25">
      <c r="A6943">
        <v>76.761724999989383</v>
      </c>
      <c r="B6943">
        <v>5179.88818359375</v>
      </c>
      <c r="C6943">
        <v>0.13140000402927399</v>
      </c>
      <c r="D6943">
        <v>0.13140000402927399</v>
      </c>
      <c r="E6943">
        <v>34.564323096131602</v>
      </c>
    </row>
    <row r="6944" spans="1:5" x14ac:dyDescent="0.25">
      <c r="A6944">
        <v>76.771724999998696</v>
      </c>
      <c r="B6944">
        <v>5180.146484375</v>
      </c>
      <c r="C6944">
        <v>0.13140000402927399</v>
      </c>
      <c r="D6944">
        <v>0.13140000402927399</v>
      </c>
      <c r="E6944">
        <v>34.564486651276866</v>
      </c>
    </row>
    <row r="6945" spans="1:5" x14ac:dyDescent="0.25">
      <c r="A6945">
        <v>76.781724999993457</v>
      </c>
      <c r="B6945">
        <v>5180.41796875</v>
      </c>
      <c r="C6945">
        <v>0.13140000402927399</v>
      </c>
      <c r="D6945">
        <v>0.13140000402927399</v>
      </c>
      <c r="E6945">
        <v>34.564649133538524</v>
      </c>
    </row>
    <row r="6946" spans="1:5" x14ac:dyDescent="0.25">
      <c r="A6946">
        <v>76.791725000002771</v>
      </c>
      <c r="B6946">
        <v>5180.71923828125</v>
      </c>
      <c r="C6946">
        <v>0.13140000402927399</v>
      </c>
      <c r="D6946">
        <v>0.13140000402927399</v>
      </c>
      <c r="E6946">
        <v>34.564819006776133</v>
      </c>
    </row>
    <row r="6947" spans="1:5" x14ac:dyDescent="0.25">
      <c r="A6947">
        <v>76.801724999997532</v>
      </c>
      <c r="B6947">
        <v>5180.99072265625</v>
      </c>
      <c r="C6947">
        <v>0.13160000741481781</v>
      </c>
      <c r="D6947">
        <v>0.13160000741481781</v>
      </c>
      <c r="E6947">
        <v>34.564987449502269</v>
      </c>
    </row>
    <row r="6948" spans="1:5" x14ac:dyDescent="0.25">
      <c r="A6948">
        <v>76.811724999992293</v>
      </c>
      <c r="B6948">
        <v>5181.25146484375</v>
      </c>
      <c r="C6948">
        <v>0.13160000741481781</v>
      </c>
      <c r="D6948">
        <v>0.13160000741481781</v>
      </c>
      <c r="E6948">
        <v>34.565153746461192</v>
      </c>
    </row>
    <row r="6949" spans="1:5" x14ac:dyDescent="0.25">
      <c r="A6949">
        <v>76.821725000001607</v>
      </c>
      <c r="B6949">
        <v>5181.50634765625</v>
      </c>
      <c r="C6949">
        <v>0.13160000741481781</v>
      </c>
      <c r="D6949">
        <v>0.13160000741481781</v>
      </c>
      <c r="E6949">
        <v>34.565320520257274</v>
      </c>
    </row>
    <row r="6950" spans="1:5" x14ac:dyDescent="0.25">
      <c r="A6950">
        <v>76.831724999996368</v>
      </c>
      <c r="B6950">
        <v>5181.7822265625</v>
      </c>
      <c r="C6950">
        <v>0.13160000741481781</v>
      </c>
      <c r="D6950">
        <v>0.13160000741481781</v>
      </c>
      <c r="E6950">
        <v>34.565489439820567</v>
      </c>
    </row>
    <row r="6951" spans="1:5" x14ac:dyDescent="0.25">
      <c r="A6951">
        <v>76.841724999991129</v>
      </c>
      <c r="B6951">
        <v>5182.03662109375</v>
      </c>
      <c r="C6951">
        <v>0.13160000741481781</v>
      </c>
      <c r="D6951">
        <v>0.13160000741481781</v>
      </c>
      <c r="E6951">
        <v>34.56565859780244</v>
      </c>
    </row>
    <row r="6952" spans="1:5" x14ac:dyDescent="0.25">
      <c r="A6952">
        <v>76.851725000000442</v>
      </c>
      <c r="B6952">
        <v>5182.29833984375</v>
      </c>
      <c r="C6952">
        <v>0.13160000741481781</v>
      </c>
      <c r="D6952">
        <v>0.13160000741481781</v>
      </c>
      <c r="E6952">
        <v>34.565826325272837</v>
      </c>
    </row>
    <row r="6953" spans="1:5" x14ac:dyDescent="0.25">
      <c r="A6953">
        <v>76.861724999995204</v>
      </c>
      <c r="B6953">
        <v>5182.5556640625</v>
      </c>
      <c r="C6953">
        <v>0.13160000741481781</v>
      </c>
      <c r="D6953">
        <v>0.13160000741481781</v>
      </c>
      <c r="E6953">
        <v>34.565988926743785</v>
      </c>
    </row>
    <row r="6954" spans="1:5" x14ac:dyDescent="0.25">
      <c r="A6954">
        <v>76.871724999989965</v>
      </c>
      <c r="B6954">
        <v>5182.80517578125</v>
      </c>
      <c r="C6954">
        <v>0.13160000741481781</v>
      </c>
      <c r="D6954">
        <v>0.13160000741481781</v>
      </c>
      <c r="E6954">
        <v>34.566149978493968</v>
      </c>
    </row>
    <row r="6955" spans="1:5" x14ac:dyDescent="0.25">
      <c r="A6955">
        <v>76.881724999999278</v>
      </c>
      <c r="B6955">
        <v>5183.06640625</v>
      </c>
      <c r="C6955">
        <v>0.13160000741481781</v>
      </c>
      <c r="D6955">
        <v>0.13160000741481781</v>
      </c>
      <c r="E6955">
        <v>34.566316275452891</v>
      </c>
    </row>
    <row r="6956" spans="1:5" x14ac:dyDescent="0.25">
      <c r="A6956">
        <v>76.89172499999404</v>
      </c>
      <c r="B6956">
        <v>5183.31640625</v>
      </c>
      <c r="C6956">
        <v>0.13160000741481781</v>
      </c>
      <c r="D6956">
        <v>0.13160000741481781</v>
      </c>
      <c r="E6956">
        <v>34.566489248132029</v>
      </c>
    </row>
    <row r="6957" spans="1:5" x14ac:dyDescent="0.25">
      <c r="A6957">
        <v>76.901724999988801</v>
      </c>
      <c r="B6957">
        <v>5183.5615234375</v>
      </c>
      <c r="C6957">
        <v>0.13160000741481781</v>
      </c>
      <c r="D6957">
        <v>0.13160000741481781</v>
      </c>
      <c r="E6957">
        <v>34.566652445649424</v>
      </c>
    </row>
    <row r="6958" spans="1:5" x14ac:dyDescent="0.25">
      <c r="A6958">
        <v>76.911724999998114</v>
      </c>
      <c r="B6958">
        <v>5183.8173828125</v>
      </c>
      <c r="C6958">
        <v>0.13160000741481781</v>
      </c>
      <c r="D6958">
        <v>0.13160000741481781</v>
      </c>
      <c r="E6958">
        <v>34.566812543725291</v>
      </c>
    </row>
    <row r="6959" spans="1:5" x14ac:dyDescent="0.25">
      <c r="A6959">
        <v>76.921724999992875</v>
      </c>
      <c r="B6959">
        <v>5184.0927734375</v>
      </c>
      <c r="C6959">
        <v>0.13160000741481781</v>
      </c>
      <c r="D6959">
        <v>0.13160000741481781</v>
      </c>
      <c r="E6959">
        <v>34.56698539719514</v>
      </c>
    </row>
    <row r="6960" spans="1:5" x14ac:dyDescent="0.25">
      <c r="A6960">
        <v>76.931725000002189</v>
      </c>
      <c r="B6960">
        <v>5184.333984375</v>
      </c>
      <c r="C6960">
        <v>0.13160000741481781</v>
      </c>
      <c r="D6960">
        <v>0.13160000741481781</v>
      </c>
      <c r="E6960">
        <v>34.567159085130015</v>
      </c>
    </row>
    <row r="6961" spans="1:5" x14ac:dyDescent="0.25">
      <c r="A6961">
        <v>76.94172499999695</v>
      </c>
      <c r="B6961">
        <v>5184.58251953125</v>
      </c>
      <c r="C6961">
        <v>0.13160000741481781</v>
      </c>
      <c r="D6961">
        <v>0.13160000741481781</v>
      </c>
      <c r="E6961">
        <v>34.567325620507518</v>
      </c>
    </row>
    <row r="6962" spans="1:5" x14ac:dyDescent="0.25">
      <c r="A6962">
        <v>76.951724999991711</v>
      </c>
      <c r="B6962">
        <v>5184.7919921875</v>
      </c>
      <c r="C6962">
        <v>0.13160000741481781</v>
      </c>
      <c r="D6962">
        <v>0.13160000741481781</v>
      </c>
      <c r="E6962">
        <v>34.567490367745677</v>
      </c>
    </row>
    <row r="6963" spans="1:5" x14ac:dyDescent="0.25">
      <c r="A6963">
        <v>76.961725000001024</v>
      </c>
      <c r="B6963">
        <v>5185.01708984375</v>
      </c>
      <c r="C6963">
        <v>0.13160000741481781</v>
      </c>
      <c r="D6963">
        <v>0.13160000741481781</v>
      </c>
      <c r="E6963">
        <v>34.567656903123179</v>
      </c>
    </row>
    <row r="6964" spans="1:5" x14ac:dyDescent="0.25">
      <c r="A6964">
        <v>76.971724999995786</v>
      </c>
      <c r="B6964">
        <v>5185.25927734375</v>
      </c>
      <c r="C6964">
        <v>0.13160000741481781</v>
      </c>
      <c r="D6964">
        <v>0.13160000741481781</v>
      </c>
      <c r="E6964">
        <v>34.567822842454234</v>
      </c>
    </row>
    <row r="6965" spans="1:5" x14ac:dyDescent="0.25">
      <c r="A6965">
        <v>76.981724999990547</v>
      </c>
      <c r="B6965">
        <v>5185.4775390625</v>
      </c>
      <c r="C6965">
        <v>0.13160000741481781</v>
      </c>
      <c r="D6965">
        <v>0.13160000741481781</v>
      </c>
      <c r="E6965">
        <v>34.567989377831736</v>
      </c>
    </row>
    <row r="6966" spans="1:5" x14ac:dyDescent="0.25">
      <c r="A6966">
        <v>76.99172499999986</v>
      </c>
      <c r="B6966">
        <v>5185.69140625</v>
      </c>
      <c r="C6966">
        <v>0.1317099928855896</v>
      </c>
      <c r="D6966">
        <v>0.1317099928855896</v>
      </c>
      <c r="E6966">
        <v>34.568155436372081</v>
      </c>
    </row>
    <row r="6967" spans="1:5" x14ac:dyDescent="0.25">
      <c r="A6967">
        <v>77.001724999994622</v>
      </c>
      <c r="B6967">
        <v>5185.92333984375</v>
      </c>
      <c r="C6967">
        <v>0.13179999589920044</v>
      </c>
      <c r="D6967">
        <v>0.13179999589920044</v>
      </c>
      <c r="E6967">
        <v>34.56832280621461</v>
      </c>
    </row>
    <row r="6968" spans="1:5" x14ac:dyDescent="0.25">
      <c r="A6968">
        <v>77.011724999989383</v>
      </c>
      <c r="B6968">
        <v>5186.13818359375</v>
      </c>
      <c r="C6968">
        <v>0.13179999589920044</v>
      </c>
      <c r="D6968">
        <v>0.13179999589920044</v>
      </c>
      <c r="E6968">
        <v>34.568487791871348</v>
      </c>
    </row>
    <row r="6969" spans="1:5" x14ac:dyDescent="0.25">
      <c r="A6969">
        <v>77.021724999998696</v>
      </c>
      <c r="B6969">
        <v>5186.33203125</v>
      </c>
      <c r="C6969">
        <v>0.13179999589920044</v>
      </c>
      <c r="D6969">
        <v>0.13179999589920044</v>
      </c>
      <c r="E6969">
        <v>34.568658737992564</v>
      </c>
    </row>
    <row r="6970" spans="1:5" x14ac:dyDescent="0.25">
      <c r="A6970">
        <v>77.031724999993457</v>
      </c>
      <c r="B6970">
        <v>5186.5322265625</v>
      </c>
      <c r="C6970">
        <v>0.13179999589920044</v>
      </c>
      <c r="D6970">
        <v>0.13179999589920044</v>
      </c>
      <c r="E6970">
        <v>34.568823127602855</v>
      </c>
    </row>
    <row r="6971" spans="1:5" x14ac:dyDescent="0.25">
      <c r="A6971">
        <v>77.041725000002771</v>
      </c>
      <c r="B6971">
        <v>5186.74951171875</v>
      </c>
      <c r="C6971">
        <v>0.13179999589920044</v>
      </c>
      <c r="D6971">
        <v>0.13179999589920044</v>
      </c>
      <c r="E6971">
        <v>34.568988709306041</v>
      </c>
    </row>
    <row r="6972" spans="1:5" x14ac:dyDescent="0.25">
      <c r="A6972">
        <v>77.051724999997532</v>
      </c>
      <c r="B6972">
        <v>5187.0087890625</v>
      </c>
      <c r="C6972">
        <v>0.13179999589920044</v>
      </c>
      <c r="D6972">
        <v>0.13179999589920044</v>
      </c>
      <c r="E6972">
        <v>34.569152860497752</v>
      </c>
    </row>
    <row r="6973" spans="1:5" x14ac:dyDescent="0.25">
      <c r="A6973">
        <v>77.061724999992293</v>
      </c>
      <c r="B6973">
        <v>5187.251953125</v>
      </c>
      <c r="C6973">
        <v>0.13179999589920044</v>
      </c>
      <c r="D6973">
        <v>0.13179999589920044</v>
      </c>
      <c r="E6973">
        <v>34.569319515084544</v>
      </c>
    </row>
    <row r="6974" spans="1:5" x14ac:dyDescent="0.25">
      <c r="A6974">
        <v>77.071725000001607</v>
      </c>
      <c r="B6974">
        <v>5187.470703125</v>
      </c>
      <c r="C6974">
        <v>0.13179999589920044</v>
      </c>
      <c r="D6974">
        <v>0.13179999589920044</v>
      </c>
      <c r="E6974">
        <v>34.569490580415049</v>
      </c>
    </row>
    <row r="6975" spans="1:5" x14ac:dyDescent="0.25">
      <c r="A6975">
        <v>77.081724999996368</v>
      </c>
      <c r="B6975">
        <v>5187.685546875</v>
      </c>
      <c r="C6975">
        <v>0.13179999589920044</v>
      </c>
      <c r="D6975">
        <v>0.13179999589920044</v>
      </c>
      <c r="E6975">
        <v>34.569657115792552</v>
      </c>
    </row>
    <row r="6976" spans="1:5" x14ac:dyDescent="0.25">
      <c r="A6976">
        <v>77.091724999991129</v>
      </c>
      <c r="B6976">
        <v>5187.89306640625</v>
      </c>
      <c r="C6976">
        <v>0.13179999589920044</v>
      </c>
      <c r="D6976">
        <v>0.13179999589920044</v>
      </c>
      <c r="E6976">
        <v>34.569821386193553</v>
      </c>
    </row>
    <row r="6977" spans="1:5" x14ac:dyDescent="0.25">
      <c r="A6977">
        <v>77.101725000000442</v>
      </c>
      <c r="B6977">
        <v>5188.107421875</v>
      </c>
      <c r="C6977">
        <v>0.13179999589920044</v>
      </c>
      <c r="D6977">
        <v>0.13179999589920044</v>
      </c>
      <c r="E6977">
        <v>34.56998661026887</v>
      </c>
    </row>
    <row r="6978" spans="1:5" x14ac:dyDescent="0.25">
      <c r="A6978">
        <v>77.111724999995204</v>
      </c>
      <c r="B6978">
        <v>5188.31640625</v>
      </c>
      <c r="C6978">
        <v>0.13179999589920044</v>
      </c>
      <c r="D6978">
        <v>0.13179999589920044</v>
      </c>
      <c r="E6978">
        <v>34.570155052995005</v>
      </c>
    </row>
    <row r="6979" spans="1:5" x14ac:dyDescent="0.25">
      <c r="A6979">
        <v>77.121724999989965</v>
      </c>
      <c r="B6979">
        <v>5188.55859375</v>
      </c>
      <c r="C6979">
        <v>0.13179999589920044</v>
      </c>
      <c r="D6979">
        <v>0.13179999589920044</v>
      </c>
      <c r="E6979">
        <v>34.570315389489451</v>
      </c>
    </row>
    <row r="6980" spans="1:5" x14ac:dyDescent="0.25">
      <c r="A6980">
        <v>77.131724999999278</v>
      </c>
      <c r="B6980">
        <v>5188.76416015625</v>
      </c>
      <c r="C6980">
        <v>0.13179999589920044</v>
      </c>
      <c r="D6980">
        <v>0.13179999589920044</v>
      </c>
      <c r="E6980">
        <v>34.570484547471324</v>
      </c>
    </row>
    <row r="6981" spans="1:5" x14ac:dyDescent="0.25">
      <c r="A6981">
        <v>77.14172499999404</v>
      </c>
      <c r="B6981">
        <v>5188.97900390625</v>
      </c>
      <c r="C6981">
        <v>0.13179999589920044</v>
      </c>
      <c r="D6981">
        <v>0.13179999589920044</v>
      </c>
      <c r="E6981">
        <v>34.570654659127513</v>
      </c>
    </row>
    <row r="6982" spans="1:5" x14ac:dyDescent="0.25">
      <c r="A6982">
        <v>77.151724999988801</v>
      </c>
      <c r="B6982">
        <v>5189.16845703125</v>
      </c>
      <c r="C6982">
        <v>0.13179999589920044</v>
      </c>
      <c r="D6982">
        <v>0.13179999589920044</v>
      </c>
      <c r="E6982">
        <v>34.570820598458567</v>
      </c>
    </row>
    <row r="6983" spans="1:5" x14ac:dyDescent="0.25">
      <c r="A6983">
        <v>77.161724999998114</v>
      </c>
      <c r="B6983">
        <v>5189.39404296875</v>
      </c>
      <c r="C6983">
        <v>0.13179999589920044</v>
      </c>
      <c r="D6983">
        <v>0.13179999589920044</v>
      </c>
      <c r="E6983">
        <v>34.570989160393992</v>
      </c>
    </row>
    <row r="6984" spans="1:5" x14ac:dyDescent="0.25">
      <c r="A6984">
        <v>77.171724999992875</v>
      </c>
      <c r="B6984">
        <v>5189.591796875</v>
      </c>
      <c r="C6984">
        <v>0.13179999589920044</v>
      </c>
      <c r="D6984">
        <v>0.13179999589920044</v>
      </c>
      <c r="E6984">
        <v>34.571157722329417</v>
      </c>
    </row>
    <row r="6985" spans="1:5" x14ac:dyDescent="0.25">
      <c r="A6985">
        <v>77.181725000002189</v>
      </c>
      <c r="B6985">
        <v>5189.80859375</v>
      </c>
      <c r="C6985">
        <v>0.13179999589920044</v>
      </c>
      <c r="D6985">
        <v>0.13179999589920044</v>
      </c>
      <c r="E6985">
        <v>34.571320204591075</v>
      </c>
    </row>
    <row r="6986" spans="1:5" x14ac:dyDescent="0.25">
      <c r="A6986">
        <v>77.19172499999695</v>
      </c>
      <c r="B6986">
        <v>5190.0361328125</v>
      </c>
      <c r="C6986">
        <v>0.13179999589920044</v>
      </c>
      <c r="D6986">
        <v>0.13179999589920044</v>
      </c>
      <c r="E6986">
        <v>34.571490912293712</v>
      </c>
    </row>
    <row r="6987" spans="1:5" x14ac:dyDescent="0.25">
      <c r="A6987">
        <v>77.201724999991711</v>
      </c>
      <c r="B6987">
        <v>5190.2373046875</v>
      </c>
      <c r="C6987">
        <v>0.13179999589920044</v>
      </c>
      <c r="D6987">
        <v>0.13179999589920044</v>
      </c>
      <c r="E6987">
        <v>34.571659116601268</v>
      </c>
    </row>
    <row r="6988" spans="1:5" x14ac:dyDescent="0.25">
      <c r="A6988">
        <v>77.211725000001024</v>
      </c>
      <c r="B6988">
        <v>5190.44775390625</v>
      </c>
      <c r="C6988">
        <v>0.13179999589920044</v>
      </c>
      <c r="D6988">
        <v>0.13179999589920044</v>
      </c>
      <c r="E6988">
        <v>34.571823744630137</v>
      </c>
    </row>
    <row r="6989" spans="1:5" x14ac:dyDescent="0.25">
      <c r="A6989">
        <v>77.221724999995786</v>
      </c>
      <c r="B6989">
        <v>5190.64990234375</v>
      </c>
      <c r="C6989">
        <v>0.13188999891281128</v>
      </c>
      <c r="D6989">
        <v>0.13188999891281128</v>
      </c>
      <c r="E6989">
        <v>34.571986226891795</v>
      </c>
    </row>
    <row r="6990" spans="1:5" x14ac:dyDescent="0.25">
      <c r="A6990">
        <v>77.231724999990547</v>
      </c>
      <c r="B6990">
        <v>5190.86865234375</v>
      </c>
      <c r="C6990">
        <v>0.13199999928474426</v>
      </c>
      <c r="D6990">
        <v>0.13199999928474426</v>
      </c>
      <c r="E6990">
        <v>34.572155146455088</v>
      </c>
    </row>
    <row r="6991" spans="1:5" x14ac:dyDescent="0.25">
      <c r="A6991">
        <v>77.24172499999986</v>
      </c>
      <c r="B6991">
        <v>5191.0810546875</v>
      </c>
      <c r="C6991">
        <v>0.13199999928474426</v>
      </c>
      <c r="D6991">
        <v>0.13199999928474426</v>
      </c>
      <c r="E6991">
        <v>34.572323350762645</v>
      </c>
    </row>
    <row r="6992" spans="1:5" x14ac:dyDescent="0.25">
      <c r="A6992">
        <v>77.251724999994622</v>
      </c>
      <c r="B6992">
        <v>5191.26220703125</v>
      </c>
      <c r="C6992">
        <v>0.13199999928474426</v>
      </c>
      <c r="D6992">
        <v>0.13199999928474426</v>
      </c>
      <c r="E6992">
        <v>34.572487263535777</v>
      </c>
    </row>
    <row r="6993" spans="1:5" x14ac:dyDescent="0.25">
      <c r="A6993">
        <v>77.261724999989383</v>
      </c>
      <c r="B6993">
        <v>5191.42529296875</v>
      </c>
      <c r="C6993">
        <v>0.13199999928474426</v>
      </c>
      <c r="D6993">
        <v>0.13199999928474426</v>
      </c>
      <c r="E6993">
        <v>34.572657255982676</v>
      </c>
    </row>
    <row r="6994" spans="1:5" x14ac:dyDescent="0.25">
      <c r="A6994">
        <v>77.271724999998696</v>
      </c>
      <c r="B6994">
        <v>5191.630859375</v>
      </c>
      <c r="C6994">
        <v>0.13199999928474426</v>
      </c>
      <c r="D6994">
        <v>0.13199999928474426</v>
      </c>
      <c r="E6994">
        <v>34.572823314523021</v>
      </c>
    </row>
    <row r="6995" spans="1:5" x14ac:dyDescent="0.25">
      <c r="A6995">
        <v>77.281724999993457</v>
      </c>
      <c r="B6995">
        <v>5191.81494140625</v>
      </c>
      <c r="C6995">
        <v>0.13199999928474426</v>
      </c>
      <c r="D6995">
        <v>0.13199999928474426</v>
      </c>
      <c r="E6995">
        <v>34.57298806176118</v>
      </c>
    </row>
    <row r="6996" spans="1:5" x14ac:dyDescent="0.25">
      <c r="A6996">
        <v>77.291725000002771</v>
      </c>
      <c r="B6996">
        <v>5192.01220703125</v>
      </c>
      <c r="C6996">
        <v>0.13199999928474426</v>
      </c>
      <c r="D6996">
        <v>0.13199999928474426</v>
      </c>
      <c r="E6996">
        <v>34.573148159837046</v>
      </c>
    </row>
    <row r="6997" spans="1:5" x14ac:dyDescent="0.25">
      <c r="A6997">
        <v>77.301724999997532</v>
      </c>
      <c r="B6997">
        <v>5192.19287109375</v>
      </c>
      <c r="C6997">
        <v>0.13199999928474426</v>
      </c>
      <c r="D6997">
        <v>0.13199999928474426</v>
      </c>
      <c r="E6997">
        <v>34.573318033074656</v>
      </c>
    </row>
    <row r="6998" spans="1:5" x14ac:dyDescent="0.25">
      <c r="A6998">
        <v>77.311724999992293</v>
      </c>
      <c r="B6998">
        <v>5192.3955078125</v>
      </c>
      <c r="C6998">
        <v>0.13199999928474426</v>
      </c>
      <c r="D6998">
        <v>0.13199999928474426</v>
      </c>
      <c r="E6998">
        <v>34.573485760545054</v>
      </c>
    </row>
    <row r="6999" spans="1:5" x14ac:dyDescent="0.25">
      <c r="A6999">
        <v>77.321725000001607</v>
      </c>
      <c r="B6999">
        <v>5192.6025390625</v>
      </c>
      <c r="C6999">
        <v>0.13199999928474426</v>
      </c>
      <c r="D6999">
        <v>0.13199999928474426</v>
      </c>
      <c r="E6999">
        <v>34.57365396485261</v>
      </c>
    </row>
    <row r="7000" spans="1:5" x14ac:dyDescent="0.25">
      <c r="A7000">
        <v>77.331724999996368</v>
      </c>
      <c r="B7000">
        <v>5192.82763671875</v>
      </c>
      <c r="C7000">
        <v>0.13199999928474426</v>
      </c>
      <c r="D7000">
        <v>0.13199999928474426</v>
      </c>
      <c r="E7000">
        <v>34.573822884415904</v>
      </c>
    </row>
    <row r="7001" spans="1:5" x14ac:dyDescent="0.25">
      <c r="A7001">
        <v>77.341724999991129</v>
      </c>
      <c r="B7001">
        <v>5193.02978515625</v>
      </c>
      <c r="C7001">
        <v>0.13199999928474426</v>
      </c>
      <c r="D7001">
        <v>0.13199999928474426</v>
      </c>
      <c r="E7001">
        <v>34.573985247468272</v>
      </c>
    </row>
    <row r="7002" spans="1:5" x14ac:dyDescent="0.25">
      <c r="A7002">
        <v>77.351725000000442</v>
      </c>
      <c r="B7002">
        <v>5193.23046875</v>
      </c>
      <c r="C7002">
        <v>0.13199999928474426</v>
      </c>
      <c r="D7002">
        <v>0.13199999928474426</v>
      </c>
      <c r="E7002">
        <v>34.574149517869273</v>
      </c>
    </row>
    <row r="7003" spans="1:5" x14ac:dyDescent="0.25">
      <c r="A7003">
        <v>77.361724999995204</v>
      </c>
      <c r="B7003">
        <v>5193.4521484375</v>
      </c>
      <c r="C7003">
        <v>0.13199999928474426</v>
      </c>
      <c r="D7003">
        <v>0.13199999928474426</v>
      </c>
      <c r="E7003">
        <v>34.574323325013438</v>
      </c>
    </row>
    <row r="7004" spans="1:5" x14ac:dyDescent="0.25">
      <c r="A7004">
        <v>77.371724999989965</v>
      </c>
      <c r="B7004">
        <v>5193.66162109375</v>
      </c>
      <c r="C7004">
        <v>0.13199999928474426</v>
      </c>
      <c r="D7004">
        <v>0.13199999928474426</v>
      </c>
      <c r="E7004">
        <v>34.57449272141389</v>
      </c>
    </row>
    <row r="7005" spans="1:5" x14ac:dyDescent="0.25">
      <c r="A7005">
        <v>77.381724999999278</v>
      </c>
      <c r="B7005">
        <v>5193.900390625</v>
      </c>
      <c r="C7005">
        <v>0.13199999928474426</v>
      </c>
      <c r="D7005">
        <v>0.13199999928474426</v>
      </c>
      <c r="E7005">
        <v>34.574656634187022</v>
      </c>
    </row>
    <row r="7006" spans="1:5" x14ac:dyDescent="0.25">
      <c r="A7006">
        <v>77.39172499999404</v>
      </c>
      <c r="B7006">
        <v>5194.13525390625</v>
      </c>
      <c r="C7006">
        <v>0.13199999928474426</v>
      </c>
      <c r="D7006">
        <v>0.13199999928474426</v>
      </c>
      <c r="E7006">
        <v>34.574820666169444</v>
      </c>
    </row>
    <row r="7007" spans="1:5" x14ac:dyDescent="0.25">
      <c r="A7007">
        <v>77.401724999988801</v>
      </c>
      <c r="B7007">
        <v>5194.38232421875</v>
      </c>
      <c r="C7007">
        <v>0.13199999928474426</v>
      </c>
      <c r="D7007">
        <v>0.13199999928474426</v>
      </c>
      <c r="E7007">
        <v>34.574984817361155</v>
      </c>
    </row>
    <row r="7008" spans="1:5" x14ac:dyDescent="0.25">
      <c r="A7008">
        <v>77.411724999998114</v>
      </c>
      <c r="B7008">
        <v>5194.578125</v>
      </c>
      <c r="C7008">
        <v>0.13199999928474426</v>
      </c>
      <c r="D7008">
        <v>0.13199999928474426</v>
      </c>
      <c r="E7008">
        <v>34.57515349850587</v>
      </c>
    </row>
    <row r="7009" spans="1:5" x14ac:dyDescent="0.25">
      <c r="A7009">
        <v>77.421724999992875</v>
      </c>
      <c r="B7009">
        <v>5194.76416015625</v>
      </c>
      <c r="C7009">
        <v>0.13199999928474426</v>
      </c>
      <c r="D7009">
        <v>0.13199999928474426</v>
      </c>
      <c r="E7009">
        <v>34.575325636719981</v>
      </c>
    </row>
    <row r="7010" spans="1:5" x14ac:dyDescent="0.25">
      <c r="A7010">
        <v>77.431725000002189</v>
      </c>
      <c r="B7010">
        <v>5194.9833984375</v>
      </c>
      <c r="C7010">
        <v>0.13199999928474426</v>
      </c>
      <c r="D7010">
        <v>0.13199999928474426</v>
      </c>
      <c r="E7010">
        <v>34.57549574837617</v>
      </c>
    </row>
    <row r="7011" spans="1:5" x14ac:dyDescent="0.25">
      <c r="A7011">
        <v>77.44172499999695</v>
      </c>
      <c r="B7011">
        <v>5195.212890625</v>
      </c>
      <c r="C7011">
        <v>0.13199999928474426</v>
      </c>
      <c r="D7011">
        <v>0.13199999928474426</v>
      </c>
      <c r="E7011">
        <v>34.575664787148753</v>
      </c>
    </row>
    <row r="7012" spans="1:5" x14ac:dyDescent="0.25">
      <c r="A7012">
        <v>77.451724999991711</v>
      </c>
      <c r="B7012">
        <v>5195.474609375</v>
      </c>
      <c r="C7012">
        <v>0.13199999928474426</v>
      </c>
      <c r="D7012">
        <v>0.13199999928474426</v>
      </c>
      <c r="E7012">
        <v>34.575823454713145</v>
      </c>
    </row>
    <row r="7013" spans="1:5" x14ac:dyDescent="0.25">
      <c r="A7013">
        <v>77.461725000001024</v>
      </c>
      <c r="B7013">
        <v>5195.70068359375</v>
      </c>
      <c r="C7013">
        <v>0.13220000267028809</v>
      </c>
      <c r="D7013">
        <v>0.13220000267028809</v>
      </c>
      <c r="E7013">
        <v>34.575980095719615</v>
      </c>
    </row>
    <row r="7014" spans="1:5" x14ac:dyDescent="0.25">
      <c r="A7014">
        <v>77.471724999995786</v>
      </c>
      <c r="B7014">
        <v>5195.93798828125</v>
      </c>
      <c r="C7014">
        <v>0.13220000267028809</v>
      </c>
      <c r="D7014">
        <v>0.13220000267028809</v>
      </c>
      <c r="E7014">
        <v>34.576152114724437</v>
      </c>
    </row>
    <row r="7015" spans="1:5" x14ac:dyDescent="0.25">
      <c r="A7015">
        <v>77.481724999990547</v>
      </c>
      <c r="B7015">
        <v>5196.1259765625</v>
      </c>
      <c r="C7015">
        <v>0.13220000267028809</v>
      </c>
      <c r="D7015">
        <v>0.13220000267028809</v>
      </c>
      <c r="E7015">
        <v>34.576328186845103</v>
      </c>
    </row>
    <row r="7016" spans="1:5" x14ac:dyDescent="0.25">
      <c r="A7016">
        <v>77.49172499999986</v>
      </c>
      <c r="B7016">
        <v>5196.3271484375</v>
      </c>
      <c r="C7016">
        <v>0.13220000267028809</v>
      </c>
      <c r="D7016">
        <v>0.13220000267028809</v>
      </c>
      <c r="E7016">
        <v>34.5764856623166</v>
      </c>
    </row>
    <row r="7017" spans="1:5" x14ac:dyDescent="0.25">
      <c r="A7017">
        <v>77.501724999994622</v>
      </c>
      <c r="B7017">
        <v>5196.5380859375</v>
      </c>
      <c r="C7017">
        <v>0.13220000267028809</v>
      </c>
      <c r="D7017">
        <v>0.13220000267028809</v>
      </c>
      <c r="E7017">
        <v>34.576649336671153</v>
      </c>
    </row>
    <row r="7018" spans="1:5" x14ac:dyDescent="0.25">
      <c r="A7018">
        <v>77.511724999989383</v>
      </c>
      <c r="B7018">
        <v>5196.79345703125</v>
      </c>
      <c r="C7018">
        <v>0.13220000267028809</v>
      </c>
      <c r="D7018">
        <v>0.13220000267028809</v>
      </c>
      <c r="E7018">
        <v>34.576822428559581</v>
      </c>
    </row>
    <row r="7019" spans="1:5" x14ac:dyDescent="0.25">
      <c r="A7019">
        <v>77.521724999998696</v>
      </c>
      <c r="B7019">
        <v>5197.037109375</v>
      </c>
      <c r="C7019">
        <v>0.13220000267028809</v>
      </c>
      <c r="D7019">
        <v>0.13220000267028809</v>
      </c>
      <c r="E7019">
        <v>34.576986341332713</v>
      </c>
    </row>
    <row r="7020" spans="1:5" x14ac:dyDescent="0.25">
      <c r="A7020">
        <v>77.531724999993457</v>
      </c>
      <c r="B7020">
        <v>5197.27294921875</v>
      </c>
      <c r="C7020">
        <v>0.13220000267028809</v>
      </c>
      <c r="D7020">
        <v>0.13220000267028809</v>
      </c>
      <c r="E7020">
        <v>34.577150015687266</v>
      </c>
    </row>
    <row r="7021" spans="1:5" x14ac:dyDescent="0.25">
      <c r="A7021">
        <v>77.541725000002771</v>
      </c>
      <c r="B7021">
        <v>5197.51171875</v>
      </c>
      <c r="C7021">
        <v>0.13220000267028809</v>
      </c>
      <c r="D7021">
        <v>0.13220000267028809</v>
      </c>
      <c r="E7021">
        <v>34.577321677064219</v>
      </c>
    </row>
    <row r="7022" spans="1:5" x14ac:dyDescent="0.25">
      <c r="A7022">
        <v>77.551724999997532</v>
      </c>
      <c r="B7022">
        <v>5197.74658203125</v>
      </c>
      <c r="C7022">
        <v>0.13220000267028809</v>
      </c>
      <c r="D7022">
        <v>0.13220000267028809</v>
      </c>
      <c r="E7022">
        <v>34.577490119790355</v>
      </c>
    </row>
    <row r="7023" spans="1:5" x14ac:dyDescent="0.25">
      <c r="A7023">
        <v>77.561724999992293</v>
      </c>
      <c r="B7023">
        <v>5197.986328125</v>
      </c>
      <c r="C7023">
        <v>0.13220000267028809</v>
      </c>
      <c r="D7023">
        <v>0.13220000267028809</v>
      </c>
      <c r="E7023">
        <v>34.57765593991212</v>
      </c>
    </row>
    <row r="7024" spans="1:5" x14ac:dyDescent="0.25">
      <c r="A7024">
        <v>77.571725000001607</v>
      </c>
      <c r="B7024">
        <v>5198.2490234375</v>
      </c>
      <c r="C7024">
        <v>0.13220000267028809</v>
      </c>
      <c r="D7024">
        <v>0.13220000267028809</v>
      </c>
      <c r="E7024">
        <v>34.577823667382518</v>
      </c>
    </row>
    <row r="7025" spans="1:5" x14ac:dyDescent="0.25">
      <c r="A7025">
        <v>77.581724999996368</v>
      </c>
      <c r="B7025">
        <v>5198.52197265625</v>
      </c>
      <c r="C7025">
        <v>0.13220000267028809</v>
      </c>
      <c r="D7025">
        <v>0.13220000267028809</v>
      </c>
      <c r="E7025">
        <v>34.577991990899363</v>
      </c>
    </row>
    <row r="7026" spans="1:5" x14ac:dyDescent="0.25">
      <c r="A7026">
        <v>77.591724999991129</v>
      </c>
      <c r="B7026">
        <v>5198.79638671875</v>
      </c>
      <c r="C7026">
        <v>0.13220000267028809</v>
      </c>
      <c r="D7026">
        <v>0.13220000267028809</v>
      </c>
      <c r="E7026">
        <v>34.578156380509654</v>
      </c>
    </row>
    <row r="7027" spans="1:5" x14ac:dyDescent="0.25">
      <c r="A7027">
        <v>77.601725000000442</v>
      </c>
      <c r="B7027">
        <v>5199.0654296875</v>
      </c>
      <c r="C7027">
        <v>0.13220000267028809</v>
      </c>
      <c r="D7027">
        <v>0.13220000267028809</v>
      </c>
      <c r="E7027">
        <v>34.578319697236338</v>
      </c>
    </row>
    <row r="7028" spans="1:5" x14ac:dyDescent="0.25">
      <c r="A7028">
        <v>77.611724999995204</v>
      </c>
      <c r="B7028">
        <v>5199.30908203125</v>
      </c>
      <c r="C7028">
        <v>0.13220000267028809</v>
      </c>
      <c r="D7028">
        <v>0.13220000267028809</v>
      </c>
      <c r="E7028">
        <v>34.578486947869578</v>
      </c>
    </row>
    <row r="7029" spans="1:5" x14ac:dyDescent="0.25">
      <c r="A7029">
        <v>77.621724999989965</v>
      </c>
      <c r="B7029">
        <v>5199.57080078125</v>
      </c>
      <c r="C7029">
        <v>0.13220000267028809</v>
      </c>
      <c r="D7029">
        <v>0.13220000267028809</v>
      </c>
      <c r="E7029">
        <v>34.578660278176585</v>
      </c>
    </row>
    <row r="7030" spans="1:5" x14ac:dyDescent="0.25">
      <c r="A7030">
        <v>77.631724999999278</v>
      </c>
      <c r="B7030">
        <v>5199.80615234375</v>
      </c>
      <c r="C7030">
        <v>0.13220000267028809</v>
      </c>
      <c r="D7030">
        <v>0.13220000267028809</v>
      </c>
      <c r="E7030">
        <v>34.578828363274852</v>
      </c>
    </row>
    <row r="7031" spans="1:5" x14ac:dyDescent="0.25">
      <c r="A7031">
        <v>77.64172499999404</v>
      </c>
      <c r="B7031">
        <v>5200.03955078125</v>
      </c>
      <c r="C7031">
        <v>0.13220000267028809</v>
      </c>
      <c r="D7031">
        <v>0.13220000267028809</v>
      </c>
      <c r="E7031">
        <v>34.578995017861644</v>
      </c>
    </row>
    <row r="7032" spans="1:5" x14ac:dyDescent="0.25">
      <c r="A7032">
        <v>77.651724999988801</v>
      </c>
      <c r="B7032">
        <v>5200.30126953125</v>
      </c>
      <c r="C7032">
        <v>0.13229000568389893</v>
      </c>
      <c r="D7032">
        <v>0.13229000568389893</v>
      </c>
      <c r="E7032">
        <v>34.57915773854188</v>
      </c>
    </row>
    <row r="7033" spans="1:5" x14ac:dyDescent="0.25">
      <c r="A7033">
        <v>77.661724999998114</v>
      </c>
      <c r="B7033">
        <v>5200.54736328125</v>
      </c>
      <c r="C7033">
        <v>0.13240000605583191</v>
      </c>
      <c r="D7033">
        <v>0.13240000605583191</v>
      </c>
      <c r="E7033">
        <v>34.579320816849986</v>
      </c>
    </row>
    <row r="7034" spans="1:5" x14ac:dyDescent="0.25">
      <c r="A7034">
        <v>77.671724999992875</v>
      </c>
      <c r="B7034">
        <v>5200.7724609375</v>
      </c>
      <c r="C7034">
        <v>0.13240000605583191</v>
      </c>
      <c r="D7034">
        <v>0.13240000605583191</v>
      </c>
      <c r="E7034">
        <v>34.579490094041148</v>
      </c>
    </row>
    <row r="7035" spans="1:5" x14ac:dyDescent="0.25">
      <c r="A7035">
        <v>77.681725000002189</v>
      </c>
      <c r="B7035">
        <v>5201.02001953125</v>
      </c>
      <c r="C7035">
        <v>0.13240000605583191</v>
      </c>
      <c r="D7035">
        <v>0.13240000605583191</v>
      </c>
      <c r="E7035">
        <v>34.579658536767283</v>
      </c>
    </row>
    <row r="7036" spans="1:5" x14ac:dyDescent="0.25">
      <c r="A7036">
        <v>77.69172499999695</v>
      </c>
      <c r="B7036">
        <v>5201.24462890625</v>
      </c>
      <c r="C7036">
        <v>0.13240000605583191</v>
      </c>
      <c r="D7036">
        <v>0.13240000605583191</v>
      </c>
      <c r="E7036">
        <v>34.579822687958995</v>
      </c>
    </row>
    <row r="7037" spans="1:5" x14ac:dyDescent="0.25">
      <c r="A7037">
        <v>77.701724999991711</v>
      </c>
      <c r="B7037">
        <v>5201.4814453125</v>
      </c>
      <c r="C7037">
        <v>0.13240000605583191</v>
      </c>
      <c r="D7037">
        <v>0.13240000605583191</v>
      </c>
      <c r="E7037">
        <v>34.579986243104258</v>
      </c>
    </row>
    <row r="7038" spans="1:5" x14ac:dyDescent="0.25">
      <c r="A7038">
        <v>77.711725000001024</v>
      </c>
      <c r="B7038">
        <v>5201.71337890625</v>
      </c>
      <c r="C7038">
        <v>0.13240000605583191</v>
      </c>
      <c r="D7038">
        <v>0.13240000605583191</v>
      </c>
      <c r="E7038">
        <v>34.580153851365367</v>
      </c>
    </row>
    <row r="7039" spans="1:5" x14ac:dyDescent="0.25">
      <c r="A7039">
        <v>77.721724999995786</v>
      </c>
      <c r="B7039">
        <v>5201.953125</v>
      </c>
      <c r="C7039">
        <v>0.13240000605583191</v>
      </c>
      <c r="D7039">
        <v>0.13240000605583191</v>
      </c>
      <c r="E7039">
        <v>34.580322294091502</v>
      </c>
    </row>
    <row r="7040" spans="1:5" x14ac:dyDescent="0.25">
      <c r="A7040">
        <v>77.731724999990547</v>
      </c>
      <c r="B7040">
        <v>5202.18310546875</v>
      </c>
      <c r="C7040">
        <v>0.13240000605583191</v>
      </c>
      <c r="D7040">
        <v>0.13240000605583191</v>
      </c>
      <c r="E7040">
        <v>34.580487875794688</v>
      </c>
    </row>
    <row r="7041" spans="1:5" x14ac:dyDescent="0.25">
      <c r="A7041">
        <v>77.74172499999986</v>
      </c>
      <c r="B7041">
        <v>5202.43408203125</v>
      </c>
      <c r="C7041">
        <v>0.13240000605583191</v>
      </c>
      <c r="D7041">
        <v>0.13240000605583191</v>
      </c>
      <c r="E7041">
        <v>34.580655126427928</v>
      </c>
    </row>
    <row r="7042" spans="1:5" x14ac:dyDescent="0.25">
      <c r="A7042">
        <v>77.751724999994622</v>
      </c>
      <c r="B7042">
        <v>5202.66845703125</v>
      </c>
      <c r="C7042">
        <v>0.13240000605583191</v>
      </c>
      <c r="D7042">
        <v>0.13240000605583191</v>
      </c>
      <c r="E7042">
        <v>34.580822019433299</v>
      </c>
    </row>
    <row r="7043" spans="1:5" x14ac:dyDescent="0.25">
      <c r="A7043">
        <v>77.761724999989383</v>
      </c>
      <c r="B7043">
        <v>5202.89208984375</v>
      </c>
      <c r="C7043">
        <v>0.13240000605583191</v>
      </c>
      <c r="D7043">
        <v>0.13240000605583191</v>
      </c>
      <c r="E7043">
        <v>34.580989985322276</v>
      </c>
    </row>
    <row r="7044" spans="1:5" x14ac:dyDescent="0.25">
      <c r="A7044">
        <v>77.771724999998696</v>
      </c>
      <c r="B7044">
        <v>5203.095703125</v>
      </c>
      <c r="C7044">
        <v>0.13240000605583191</v>
      </c>
      <c r="D7044">
        <v>0.13240000605583191</v>
      </c>
      <c r="E7044">
        <v>34.581155328606883</v>
      </c>
    </row>
    <row r="7045" spans="1:5" x14ac:dyDescent="0.25">
      <c r="A7045">
        <v>77.781724999993457</v>
      </c>
      <c r="B7045">
        <v>5203.30517578125</v>
      </c>
      <c r="C7045">
        <v>0.13240000605583191</v>
      </c>
      <c r="D7045">
        <v>0.13240000605583191</v>
      </c>
      <c r="E7045">
        <v>34.581321267937938</v>
      </c>
    </row>
    <row r="7046" spans="1:5" x14ac:dyDescent="0.25">
      <c r="A7046">
        <v>77.791725000002771</v>
      </c>
      <c r="B7046">
        <v>5203.515625</v>
      </c>
      <c r="C7046">
        <v>0.13240000605583191</v>
      </c>
      <c r="D7046">
        <v>0.13240000605583191</v>
      </c>
      <c r="E7046">
        <v>34.581494836663524</v>
      </c>
    </row>
    <row r="7047" spans="1:5" x14ac:dyDescent="0.25">
      <c r="A7047">
        <v>77.801724999997532</v>
      </c>
      <c r="B7047">
        <v>5203.72509765625</v>
      </c>
      <c r="C7047">
        <v>0.13240000605583191</v>
      </c>
      <c r="D7047">
        <v>0.13240000605583191</v>
      </c>
      <c r="E7047">
        <v>34.581661610459605</v>
      </c>
    </row>
    <row r="7048" spans="1:5" x14ac:dyDescent="0.25">
      <c r="A7048">
        <v>77.811724999992293</v>
      </c>
      <c r="B7048">
        <v>5203.95263671875</v>
      </c>
      <c r="C7048">
        <v>0.13240000605583191</v>
      </c>
      <c r="D7048">
        <v>0.13240000605583191</v>
      </c>
      <c r="E7048">
        <v>34.581819801186839</v>
      </c>
    </row>
    <row r="7049" spans="1:5" x14ac:dyDescent="0.25">
      <c r="A7049">
        <v>77.821725000001607</v>
      </c>
      <c r="B7049">
        <v>5204.1533203125</v>
      </c>
      <c r="C7049">
        <v>0.13240000605583191</v>
      </c>
      <c r="D7049">
        <v>0.13240000605583191</v>
      </c>
      <c r="E7049">
        <v>34.581986336564341</v>
      </c>
    </row>
    <row r="7050" spans="1:5" x14ac:dyDescent="0.25">
      <c r="A7050">
        <v>77.831724999996368</v>
      </c>
      <c r="B7050">
        <v>5204.375</v>
      </c>
      <c r="C7050">
        <v>0.13240000605583191</v>
      </c>
      <c r="D7050">
        <v>0.13240000605583191</v>
      </c>
      <c r="E7050">
        <v>34.582157878732005</v>
      </c>
    </row>
    <row r="7051" spans="1:5" x14ac:dyDescent="0.25">
      <c r="A7051">
        <v>77.841724999991129</v>
      </c>
      <c r="B7051">
        <v>5204.53662109375</v>
      </c>
      <c r="C7051">
        <v>0.13240000605583191</v>
      </c>
      <c r="D7051">
        <v>0.13240000605583191</v>
      </c>
      <c r="E7051">
        <v>34.582327394341746</v>
      </c>
    </row>
    <row r="7052" spans="1:5" x14ac:dyDescent="0.25">
      <c r="A7052">
        <v>77.851725000000442</v>
      </c>
      <c r="B7052">
        <v>5204.728515625</v>
      </c>
      <c r="C7052">
        <v>0.13240000605583191</v>
      </c>
      <c r="D7052">
        <v>0.13240000605583191</v>
      </c>
      <c r="E7052">
        <v>34.582491545533458</v>
      </c>
    </row>
    <row r="7053" spans="1:5" x14ac:dyDescent="0.25">
      <c r="A7053">
        <v>77.861724999995204</v>
      </c>
      <c r="B7053">
        <v>5204.9326171875</v>
      </c>
      <c r="C7053">
        <v>0.13240000605583191</v>
      </c>
      <c r="D7053">
        <v>0.13240000605583191</v>
      </c>
      <c r="E7053">
        <v>34.582657604073802</v>
      </c>
    </row>
    <row r="7054" spans="1:5" x14ac:dyDescent="0.25">
      <c r="A7054">
        <v>77.871724999989965</v>
      </c>
      <c r="B7054">
        <v>5205.1513671875</v>
      </c>
      <c r="C7054">
        <v>0.13240000605583191</v>
      </c>
      <c r="D7054">
        <v>0.13240000605583191</v>
      </c>
      <c r="E7054">
        <v>34.58282521233491</v>
      </c>
    </row>
    <row r="7055" spans="1:5" x14ac:dyDescent="0.25">
      <c r="A7055">
        <v>77.881724999999278</v>
      </c>
      <c r="B7055">
        <v>5205.3720703125</v>
      </c>
      <c r="C7055">
        <v>0.13259999454021454</v>
      </c>
      <c r="D7055">
        <v>0.13259999454021454</v>
      </c>
      <c r="E7055">
        <v>34.582985548829356</v>
      </c>
    </row>
    <row r="7056" spans="1:5" x14ac:dyDescent="0.25">
      <c r="A7056">
        <v>77.89172499999404</v>
      </c>
      <c r="B7056">
        <v>5205.578125</v>
      </c>
      <c r="C7056">
        <v>0.13259999454021454</v>
      </c>
      <c r="D7056">
        <v>0.13259999454021454</v>
      </c>
      <c r="E7056">
        <v>34.583152441834727</v>
      </c>
    </row>
    <row r="7057" spans="1:5" x14ac:dyDescent="0.25">
      <c r="A7057">
        <v>77.901724999988801</v>
      </c>
      <c r="B7057">
        <v>5205.78564453125</v>
      </c>
      <c r="C7057">
        <v>0.13259999454021454</v>
      </c>
      <c r="D7057">
        <v>0.13259999454021454</v>
      </c>
      <c r="E7057">
        <v>34.583325056885997</v>
      </c>
    </row>
    <row r="7058" spans="1:5" x14ac:dyDescent="0.25">
      <c r="A7058">
        <v>77.911724999998114</v>
      </c>
      <c r="B7058">
        <v>5205.96923828125</v>
      </c>
      <c r="C7058">
        <v>0.13259999454021454</v>
      </c>
      <c r="D7058">
        <v>0.13259999454021454</v>
      </c>
      <c r="E7058">
        <v>34.583489446496287</v>
      </c>
    </row>
    <row r="7059" spans="1:5" x14ac:dyDescent="0.25">
      <c r="A7059">
        <v>77.921724999992875</v>
      </c>
      <c r="B7059">
        <v>5206.17236328125</v>
      </c>
      <c r="C7059">
        <v>0.13259999454021454</v>
      </c>
      <c r="D7059">
        <v>0.13259999454021454</v>
      </c>
      <c r="E7059">
        <v>34.583655266618052</v>
      </c>
    </row>
    <row r="7060" spans="1:5" x14ac:dyDescent="0.25">
      <c r="A7060">
        <v>77.931725000002189</v>
      </c>
      <c r="B7060">
        <v>5206.34912109375</v>
      </c>
      <c r="C7060">
        <v>0.13259999454021454</v>
      </c>
      <c r="D7060">
        <v>0.13259999454021454</v>
      </c>
      <c r="E7060">
        <v>34.583822755669871</v>
      </c>
    </row>
    <row r="7061" spans="1:5" x14ac:dyDescent="0.25">
      <c r="A7061">
        <v>77.94172499999695</v>
      </c>
      <c r="B7061">
        <v>5206.5947265625</v>
      </c>
      <c r="C7061">
        <v>0.13259999454021454</v>
      </c>
      <c r="D7061">
        <v>0.13259999454021454</v>
      </c>
      <c r="E7061">
        <v>34.583990840768138</v>
      </c>
    </row>
    <row r="7062" spans="1:5" x14ac:dyDescent="0.25">
      <c r="A7062">
        <v>77.951724999991711</v>
      </c>
      <c r="B7062">
        <v>5206.7880859375</v>
      </c>
      <c r="C7062">
        <v>0.13259999454021454</v>
      </c>
      <c r="D7062">
        <v>0.13259999454021454</v>
      </c>
      <c r="E7062">
        <v>34.584151177262584</v>
      </c>
    </row>
    <row r="7063" spans="1:5" x14ac:dyDescent="0.25">
      <c r="A7063">
        <v>77.961725000001024</v>
      </c>
      <c r="B7063">
        <v>5206.978515625</v>
      </c>
      <c r="C7063">
        <v>0.13259999454021454</v>
      </c>
      <c r="D7063">
        <v>0.13259999454021454</v>
      </c>
      <c r="E7063">
        <v>34.584318785523692</v>
      </c>
    </row>
    <row r="7064" spans="1:5" x14ac:dyDescent="0.25">
      <c r="A7064">
        <v>77.971724999995786</v>
      </c>
      <c r="B7064">
        <v>5207.17724609375</v>
      </c>
      <c r="C7064">
        <v>0.13259999454021454</v>
      </c>
      <c r="D7064">
        <v>0.13259999454021454</v>
      </c>
      <c r="E7064">
        <v>34.584486036156932</v>
      </c>
    </row>
    <row r="7065" spans="1:5" x14ac:dyDescent="0.25">
      <c r="A7065">
        <v>77.981724999990547</v>
      </c>
      <c r="B7065">
        <v>5207.35693359375</v>
      </c>
      <c r="C7065">
        <v>0.13259999454021454</v>
      </c>
      <c r="D7065">
        <v>0.13259999454021454</v>
      </c>
      <c r="E7065">
        <v>34.584656147813121</v>
      </c>
    </row>
    <row r="7066" spans="1:5" x14ac:dyDescent="0.25">
      <c r="A7066">
        <v>77.99172499999986</v>
      </c>
      <c r="B7066">
        <v>5207.552734375</v>
      </c>
      <c r="C7066">
        <v>0.13259999454021454</v>
      </c>
      <c r="D7066">
        <v>0.13259999454021454</v>
      </c>
      <c r="E7066">
        <v>34.58482876286439</v>
      </c>
    </row>
    <row r="7067" spans="1:5" x14ac:dyDescent="0.25">
      <c r="A7067">
        <v>78.001724999994622</v>
      </c>
      <c r="B7067">
        <v>5207.75634765625</v>
      </c>
      <c r="C7067">
        <v>0.13259999454021454</v>
      </c>
      <c r="D7067">
        <v>0.13259999454021454</v>
      </c>
      <c r="E7067">
        <v>34.584991245126048</v>
      </c>
    </row>
    <row r="7068" spans="1:5" x14ac:dyDescent="0.25">
      <c r="A7068">
        <v>78.011724999989383</v>
      </c>
      <c r="B7068">
        <v>5207.96484375</v>
      </c>
      <c r="C7068">
        <v>0.13259999454021454</v>
      </c>
      <c r="D7068">
        <v>0.13259999454021454</v>
      </c>
      <c r="E7068">
        <v>34.585160999154368</v>
      </c>
    </row>
    <row r="7069" spans="1:5" x14ac:dyDescent="0.25">
      <c r="A7069">
        <v>78.021724999998696</v>
      </c>
      <c r="B7069">
        <v>5208.1650390625</v>
      </c>
      <c r="C7069">
        <v>0.13259999454021454</v>
      </c>
      <c r="D7069">
        <v>0.13259999454021454</v>
      </c>
      <c r="E7069">
        <v>34.585324792718211</v>
      </c>
    </row>
    <row r="7070" spans="1:5" x14ac:dyDescent="0.25">
      <c r="A7070">
        <v>78.031724999993457</v>
      </c>
      <c r="B7070">
        <v>5208.39111328125</v>
      </c>
      <c r="C7070">
        <v>0.13259999454021454</v>
      </c>
      <c r="D7070">
        <v>0.13259999454021454</v>
      </c>
      <c r="E7070">
        <v>34.585487871026316</v>
      </c>
    </row>
    <row r="7071" spans="1:5" x14ac:dyDescent="0.25">
      <c r="A7071">
        <v>78.041725000002771</v>
      </c>
      <c r="B7071">
        <v>5208.572265625</v>
      </c>
      <c r="C7071">
        <v>0.13259999454021454</v>
      </c>
      <c r="D7071">
        <v>0.13259999454021454</v>
      </c>
      <c r="E7071">
        <v>34.585657505845347</v>
      </c>
    </row>
    <row r="7072" spans="1:5" x14ac:dyDescent="0.25">
      <c r="A7072">
        <v>78.051724999997532</v>
      </c>
      <c r="B7072">
        <v>5208.77001953125</v>
      </c>
      <c r="C7072">
        <v>0.13259999454021454</v>
      </c>
      <c r="D7072">
        <v>0.13259999454021454</v>
      </c>
      <c r="E7072">
        <v>34.585824279641429</v>
      </c>
    </row>
    <row r="7073" spans="1:5" x14ac:dyDescent="0.25">
      <c r="A7073">
        <v>78.061724999992293</v>
      </c>
      <c r="B7073">
        <v>5208.9755859375</v>
      </c>
      <c r="C7073">
        <v>0.13259999454021454</v>
      </c>
      <c r="D7073">
        <v>0.13259999454021454</v>
      </c>
      <c r="E7073">
        <v>34.58598843083314</v>
      </c>
    </row>
    <row r="7074" spans="1:5" x14ac:dyDescent="0.25">
      <c r="A7074">
        <v>78.071725000001607</v>
      </c>
      <c r="B7074">
        <v>5209.1962890625</v>
      </c>
      <c r="C7074">
        <v>0.13259999454021454</v>
      </c>
      <c r="D7074">
        <v>0.13259999454021454</v>
      </c>
      <c r="E7074">
        <v>34.586156992768565</v>
      </c>
    </row>
    <row r="7075" spans="1:5" x14ac:dyDescent="0.25">
      <c r="A7075">
        <v>78.081724999996368</v>
      </c>
      <c r="B7075">
        <v>5209.41015625</v>
      </c>
      <c r="C7075">
        <v>0.13259999454021454</v>
      </c>
      <c r="D7075">
        <v>0.13259999454021454</v>
      </c>
      <c r="E7075">
        <v>34.586326627587596</v>
      </c>
    </row>
    <row r="7076" spans="1:5" x14ac:dyDescent="0.25">
      <c r="A7076">
        <v>78.091724999991129</v>
      </c>
      <c r="B7076">
        <v>5209.6201171875</v>
      </c>
      <c r="C7076">
        <v>0.13259999454021454</v>
      </c>
      <c r="D7076">
        <v>0.13259999454021454</v>
      </c>
      <c r="E7076">
        <v>34.586489825104991</v>
      </c>
    </row>
    <row r="7077" spans="1:5" x14ac:dyDescent="0.25">
      <c r="A7077">
        <v>78.101725000000442</v>
      </c>
      <c r="B7077">
        <v>5209.79833984375</v>
      </c>
      <c r="C7077">
        <v>0.13259999454021454</v>
      </c>
      <c r="D7077">
        <v>0.13259999454021454</v>
      </c>
      <c r="E7077">
        <v>34.586651711320201</v>
      </c>
    </row>
    <row r="7078" spans="1:5" x14ac:dyDescent="0.25">
      <c r="A7078">
        <v>78.111724999995204</v>
      </c>
      <c r="B7078">
        <v>5210.013671875</v>
      </c>
      <c r="C7078">
        <v>0.13259999454021454</v>
      </c>
      <c r="D7078">
        <v>0.13259999454021454</v>
      </c>
      <c r="E7078">
        <v>34.586824803208629</v>
      </c>
    </row>
    <row r="7079" spans="1:5" x14ac:dyDescent="0.25">
      <c r="A7079">
        <v>78.121724999989965</v>
      </c>
      <c r="B7079">
        <v>5210.20556640625</v>
      </c>
      <c r="C7079">
        <v>0.13279999792575836</v>
      </c>
      <c r="D7079">
        <v>0.13279999792575836</v>
      </c>
      <c r="E7079">
        <v>34.586990146493235</v>
      </c>
    </row>
    <row r="7080" spans="1:5" x14ac:dyDescent="0.25">
      <c r="A7080">
        <v>78.131724999999278</v>
      </c>
      <c r="B7080">
        <v>5210.3720703125</v>
      </c>
      <c r="C7080">
        <v>0.13279999792575836</v>
      </c>
      <c r="D7080">
        <v>0.13279999792575836</v>
      </c>
      <c r="E7080">
        <v>34.58714821801118</v>
      </c>
    </row>
    <row r="7081" spans="1:5" x14ac:dyDescent="0.25">
      <c r="A7081">
        <v>78.14172499999404</v>
      </c>
      <c r="B7081">
        <v>5210.58154296875</v>
      </c>
      <c r="C7081">
        <v>0.13279999792575836</v>
      </c>
      <c r="D7081">
        <v>0.13279999792575836</v>
      </c>
      <c r="E7081">
        <v>34.587319283341685</v>
      </c>
    </row>
    <row r="7082" spans="1:5" x14ac:dyDescent="0.25">
      <c r="A7082">
        <v>78.151724999988801</v>
      </c>
      <c r="B7082">
        <v>5210.79638671875</v>
      </c>
      <c r="C7082">
        <v>0.13279999792575836</v>
      </c>
      <c r="D7082">
        <v>0.13279999792575836</v>
      </c>
      <c r="E7082">
        <v>34.587490229462901</v>
      </c>
    </row>
    <row r="7083" spans="1:5" x14ac:dyDescent="0.25">
      <c r="A7083">
        <v>78.161724999998114</v>
      </c>
      <c r="B7083">
        <v>5211.01171875</v>
      </c>
      <c r="C7083">
        <v>0.13279999792575836</v>
      </c>
      <c r="D7083">
        <v>0.13279999792575836</v>
      </c>
      <c r="E7083">
        <v>34.587658552979747</v>
      </c>
    </row>
    <row r="7084" spans="1:5" x14ac:dyDescent="0.25">
      <c r="A7084">
        <v>78.171724999992875</v>
      </c>
      <c r="B7084">
        <v>5211.19921875</v>
      </c>
      <c r="C7084">
        <v>0.13279999792575836</v>
      </c>
      <c r="D7084">
        <v>0.13279999792575836</v>
      </c>
      <c r="E7084">
        <v>34.587817578172007</v>
      </c>
    </row>
    <row r="7085" spans="1:5" x14ac:dyDescent="0.25">
      <c r="A7085">
        <v>78.181725000002189</v>
      </c>
      <c r="B7085">
        <v>5211.41943359375</v>
      </c>
      <c r="C7085">
        <v>0.13279999792575836</v>
      </c>
      <c r="D7085">
        <v>0.13279999792575836</v>
      </c>
      <c r="E7085">
        <v>34.587985424851695</v>
      </c>
    </row>
    <row r="7086" spans="1:5" x14ac:dyDescent="0.25">
      <c r="A7086">
        <v>78.19172499999695</v>
      </c>
      <c r="B7086">
        <v>5211.62109375</v>
      </c>
      <c r="C7086">
        <v>0.13279999792575836</v>
      </c>
      <c r="D7086">
        <v>0.13279999792575836</v>
      </c>
      <c r="E7086">
        <v>34.588155894135753</v>
      </c>
    </row>
    <row r="7087" spans="1:5" x14ac:dyDescent="0.25">
      <c r="A7087">
        <v>78.201724999991711</v>
      </c>
      <c r="B7087">
        <v>5211.8779296875</v>
      </c>
      <c r="C7087">
        <v>0.13279999792575836</v>
      </c>
      <c r="D7087">
        <v>0.13279999792575836</v>
      </c>
      <c r="E7087">
        <v>34.588326125001231</v>
      </c>
    </row>
    <row r="7088" spans="1:5" x14ac:dyDescent="0.25">
      <c r="A7088">
        <v>78.211725000001024</v>
      </c>
      <c r="B7088">
        <v>5212.08154296875</v>
      </c>
      <c r="C7088">
        <v>0.13279999792575836</v>
      </c>
      <c r="D7088">
        <v>0.13279999792575836</v>
      </c>
      <c r="E7088">
        <v>34.588491945122996</v>
      </c>
    </row>
    <row r="7089" spans="1:5" x14ac:dyDescent="0.25">
      <c r="A7089">
        <v>78.221724999995786</v>
      </c>
      <c r="B7089">
        <v>5212.30078125</v>
      </c>
      <c r="C7089">
        <v>0.13279999792575836</v>
      </c>
      <c r="D7089">
        <v>0.13279999792575836</v>
      </c>
      <c r="E7089">
        <v>34.58865812287263</v>
      </c>
    </row>
    <row r="7090" spans="1:5" x14ac:dyDescent="0.25">
      <c r="A7090">
        <v>78.231724999990547</v>
      </c>
      <c r="B7090">
        <v>5212.52978515625</v>
      </c>
      <c r="C7090">
        <v>0.13279999792575836</v>
      </c>
      <c r="D7090">
        <v>0.13279999792575836</v>
      </c>
      <c r="E7090">
        <v>34.588823585366526</v>
      </c>
    </row>
    <row r="7091" spans="1:5" x14ac:dyDescent="0.25">
      <c r="A7091">
        <v>78.24172499999986</v>
      </c>
      <c r="B7091">
        <v>5212.76904296875</v>
      </c>
      <c r="C7091">
        <v>0.13279999792575836</v>
      </c>
      <c r="D7091">
        <v>0.13279999792575836</v>
      </c>
      <c r="E7091">
        <v>34.588993697022715</v>
      </c>
    </row>
    <row r="7092" spans="1:5" x14ac:dyDescent="0.25">
      <c r="A7092">
        <v>78.251724999994622</v>
      </c>
      <c r="B7092">
        <v>5213.00537109375</v>
      </c>
      <c r="C7092">
        <v>0.13279999792575836</v>
      </c>
      <c r="D7092">
        <v>0.13279999792575836</v>
      </c>
      <c r="E7092">
        <v>34.589160828446666</v>
      </c>
    </row>
    <row r="7093" spans="1:5" x14ac:dyDescent="0.25">
      <c r="A7093">
        <v>78.261724999989383</v>
      </c>
      <c r="B7093">
        <v>5213.2490234375</v>
      </c>
      <c r="C7093">
        <v>0.13279999792575836</v>
      </c>
      <c r="D7093">
        <v>0.13279999792575836</v>
      </c>
      <c r="E7093">
        <v>34.589320211266795</v>
      </c>
    </row>
    <row r="7094" spans="1:5" x14ac:dyDescent="0.25">
      <c r="A7094">
        <v>78.271724999998696</v>
      </c>
      <c r="B7094">
        <v>5213.470703125</v>
      </c>
      <c r="C7094">
        <v>0.13279999792575836</v>
      </c>
      <c r="D7094">
        <v>0.13279999792575836</v>
      </c>
      <c r="E7094">
        <v>34.589484481667796</v>
      </c>
    </row>
    <row r="7095" spans="1:5" x14ac:dyDescent="0.25">
      <c r="A7095">
        <v>78.281724999993457</v>
      </c>
      <c r="B7095">
        <v>5213.7177734375</v>
      </c>
      <c r="C7095">
        <v>0.13279999792575836</v>
      </c>
      <c r="D7095">
        <v>0.13279999792575836</v>
      </c>
      <c r="E7095">
        <v>34.589657335137645</v>
      </c>
    </row>
    <row r="7096" spans="1:5" x14ac:dyDescent="0.25">
      <c r="A7096">
        <v>78.291725000002771</v>
      </c>
      <c r="B7096">
        <v>5213.9814453125</v>
      </c>
      <c r="C7096">
        <v>0.13279999792575836</v>
      </c>
      <c r="D7096">
        <v>0.13279999792575836</v>
      </c>
      <c r="E7096">
        <v>34.589825301026622</v>
      </c>
    </row>
    <row r="7097" spans="1:5" x14ac:dyDescent="0.25">
      <c r="A7097">
        <v>78.301724999997532</v>
      </c>
      <c r="B7097">
        <v>5214.169921875</v>
      </c>
      <c r="C7097">
        <v>0.13279999792575836</v>
      </c>
      <c r="D7097">
        <v>0.13279999792575836</v>
      </c>
      <c r="E7097">
        <v>34.589987187241832</v>
      </c>
    </row>
    <row r="7098" spans="1:5" x14ac:dyDescent="0.25">
      <c r="A7098">
        <v>78.311724999992293</v>
      </c>
      <c r="B7098">
        <v>5214.41650390625</v>
      </c>
      <c r="C7098">
        <v>0.13279999792575836</v>
      </c>
      <c r="D7098">
        <v>0.13279999792575836</v>
      </c>
      <c r="E7098">
        <v>34.590149907922068</v>
      </c>
    </row>
    <row r="7099" spans="1:5" x14ac:dyDescent="0.25">
      <c r="A7099">
        <v>78.321725000001607</v>
      </c>
      <c r="B7099">
        <v>5214.66357421875</v>
      </c>
      <c r="C7099">
        <v>0.13279999792575836</v>
      </c>
      <c r="D7099">
        <v>0.13279999792575836</v>
      </c>
      <c r="E7099">
        <v>34.59031930432252</v>
      </c>
    </row>
    <row r="7100" spans="1:5" x14ac:dyDescent="0.25">
      <c r="A7100">
        <v>78.331724999996368</v>
      </c>
      <c r="B7100">
        <v>5214.92431640625</v>
      </c>
      <c r="C7100">
        <v>0.13279999792575836</v>
      </c>
      <c r="D7100">
        <v>0.13279999792575836</v>
      </c>
      <c r="E7100">
        <v>34.590490846490184</v>
      </c>
    </row>
    <row r="7101" spans="1:5" x14ac:dyDescent="0.25">
      <c r="A7101">
        <v>78.341724999991129</v>
      </c>
      <c r="B7101">
        <v>5215.15185546875</v>
      </c>
      <c r="C7101">
        <v>0.13279999792575836</v>
      </c>
      <c r="D7101">
        <v>0.13279999792575836</v>
      </c>
      <c r="E7101">
        <v>34.590650586938182</v>
      </c>
    </row>
    <row r="7102" spans="1:5" x14ac:dyDescent="0.25">
      <c r="A7102">
        <v>78.351725000000442</v>
      </c>
      <c r="B7102">
        <v>5215.39501953125</v>
      </c>
      <c r="C7102">
        <v>0.13290999829769135</v>
      </c>
      <c r="D7102">
        <v>0.13290999829769135</v>
      </c>
      <c r="E7102">
        <v>34.590816049432078</v>
      </c>
    </row>
    <row r="7103" spans="1:5" x14ac:dyDescent="0.25">
      <c r="A7103">
        <v>78.361724999995204</v>
      </c>
      <c r="B7103">
        <v>5215.6435546875</v>
      </c>
      <c r="C7103">
        <v>0.13300000131130219</v>
      </c>
      <c r="D7103">
        <v>0.13300000131130219</v>
      </c>
      <c r="E7103">
        <v>34.590987472390452</v>
      </c>
    </row>
    <row r="7104" spans="1:5" x14ac:dyDescent="0.25">
      <c r="A7104">
        <v>78.371724999989965</v>
      </c>
      <c r="B7104">
        <v>5215.92724609375</v>
      </c>
      <c r="C7104">
        <v>0.13300000131130219</v>
      </c>
      <c r="D7104">
        <v>0.13300000131130219</v>
      </c>
      <c r="E7104">
        <v>34.591158060883799</v>
      </c>
    </row>
    <row r="7105" spans="1:5" x14ac:dyDescent="0.25">
      <c r="A7105">
        <v>78.381724999999278</v>
      </c>
      <c r="B7105">
        <v>5216.15283203125</v>
      </c>
      <c r="C7105">
        <v>0.13300000131130219</v>
      </c>
      <c r="D7105">
        <v>0.13300000131130219</v>
      </c>
      <c r="E7105">
        <v>34.591323284959117</v>
      </c>
    </row>
    <row r="7106" spans="1:5" x14ac:dyDescent="0.25">
      <c r="A7106">
        <v>78.39172499999404</v>
      </c>
      <c r="B7106">
        <v>5216.39404296875</v>
      </c>
      <c r="C7106">
        <v>0.13300000131130219</v>
      </c>
      <c r="D7106">
        <v>0.13300000131130219</v>
      </c>
      <c r="E7106">
        <v>34.591489939545909</v>
      </c>
    </row>
    <row r="7107" spans="1:5" x14ac:dyDescent="0.25">
      <c r="A7107">
        <v>78.401724999988801</v>
      </c>
      <c r="B7107">
        <v>5216.65771484375</v>
      </c>
      <c r="C7107">
        <v>0.13300000131130219</v>
      </c>
      <c r="D7107">
        <v>0.13300000131130219</v>
      </c>
      <c r="E7107">
        <v>34.591655402039805</v>
      </c>
    </row>
    <row r="7108" spans="1:5" x14ac:dyDescent="0.25">
      <c r="A7108">
        <v>78.411724999998114</v>
      </c>
      <c r="B7108">
        <v>5216.90625</v>
      </c>
      <c r="C7108">
        <v>0.13300000131130219</v>
      </c>
      <c r="D7108">
        <v>0.13300000131130219</v>
      </c>
      <c r="E7108">
        <v>34.591820149277964</v>
      </c>
    </row>
    <row r="7109" spans="1:5" x14ac:dyDescent="0.25">
      <c r="A7109">
        <v>78.421724999992875</v>
      </c>
      <c r="B7109">
        <v>5217.15283203125</v>
      </c>
      <c r="C7109">
        <v>0.13300000131130219</v>
      </c>
      <c r="D7109">
        <v>0.13300000131130219</v>
      </c>
      <c r="E7109">
        <v>34.591986207818309</v>
      </c>
    </row>
    <row r="7110" spans="1:5" x14ac:dyDescent="0.25">
      <c r="A7110">
        <v>78.431725000002189</v>
      </c>
      <c r="B7110">
        <v>5217.38037109375</v>
      </c>
      <c r="C7110">
        <v>0.13300000131130219</v>
      </c>
      <c r="D7110">
        <v>0.13300000131130219</v>
      </c>
      <c r="E7110">
        <v>34.592155365800181</v>
      </c>
    </row>
    <row r="7111" spans="1:5" x14ac:dyDescent="0.25">
      <c r="A7111">
        <v>78.44172499999695</v>
      </c>
      <c r="B7111">
        <v>5217.60595703125</v>
      </c>
      <c r="C7111">
        <v>0.13300000131130219</v>
      </c>
      <c r="D7111">
        <v>0.13300000131130219</v>
      </c>
      <c r="E7111">
        <v>34.592323808526316</v>
      </c>
    </row>
    <row r="7112" spans="1:5" x14ac:dyDescent="0.25">
      <c r="A7112">
        <v>78.451724999991711</v>
      </c>
      <c r="B7112">
        <v>5217.8095703125</v>
      </c>
      <c r="C7112">
        <v>0.13300000131130219</v>
      </c>
      <c r="D7112">
        <v>0.13300000131130219</v>
      </c>
      <c r="E7112">
        <v>34.592492132043162</v>
      </c>
    </row>
    <row r="7113" spans="1:5" x14ac:dyDescent="0.25">
      <c r="A7113">
        <v>78.461725000001024</v>
      </c>
      <c r="B7113">
        <v>5218.01123046875</v>
      </c>
      <c r="C7113">
        <v>0.13300000131130219</v>
      </c>
      <c r="D7113">
        <v>0.13300000131130219</v>
      </c>
      <c r="E7113">
        <v>34.592658548211375</v>
      </c>
    </row>
    <row r="7114" spans="1:5" x14ac:dyDescent="0.25">
      <c r="A7114">
        <v>78.471724999995786</v>
      </c>
      <c r="B7114">
        <v>5218.19970703125</v>
      </c>
      <c r="C7114">
        <v>0.13300000131130219</v>
      </c>
      <c r="D7114">
        <v>0.13300000131130219</v>
      </c>
      <c r="E7114">
        <v>34.592824606751719</v>
      </c>
    </row>
    <row r="7115" spans="1:5" x14ac:dyDescent="0.25">
      <c r="A7115">
        <v>78.481724999990547</v>
      </c>
      <c r="B7115">
        <v>5218.40869140625</v>
      </c>
      <c r="C7115">
        <v>0.13300000131130219</v>
      </c>
      <c r="D7115">
        <v>0.13300000131130219</v>
      </c>
      <c r="E7115">
        <v>34.592986135339061</v>
      </c>
    </row>
    <row r="7116" spans="1:5" x14ac:dyDescent="0.25">
      <c r="A7116">
        <v>78.49172499999986</v>
      </c>
      <c r="B7116">
        <v>5218.634765625</v>
      </c>
      <c r="C7116">
        <v>0.13300000131130219</v>
      </c>
      <c r="D7116">
        <v>0.13300000131130219</v>
      </c>
      <c r="E7116">
        <v>34.593149094437877</v>
      </c>
    </row>
    <row r="7117" spans="1:5" x14ac:dyDescent="0.25">
      <c r="A7117">
        <v>78.501724999994622</v>
      </c>
      <c r="B7117">
        <v>5218.85888671875</v>
      </c>
      <c r="C7117">
        <v>0.13300000131130219</v>
      </c>
      <c r="D7117">
        <v>0.13300000131130219</v>
      </c>
      <c r="E7117">
        <v>34.593323497628489</v>
      </c>
    </row>
    <row r="7118" spans="1:5" x14ac:dyDescent="0.25">
      <c r="A7118">
        <v>78.511724999989383</v>
      </c>
      <c r="B7118">
        <v>5219.0810546875</v>
      </c>
      <c r="C7118">
        <v>0.13300000131130219</v>
      </c>
      <c r="D7118">
        <v>0.13300000131130219</v>
      </c>
      <c r="E7118">
        <v>34.593485860680858</v>
      </c>
    </row>
    <row r="7119" spans="1:5" x14ac:dyDescent="0.25">
      <c r="A7119">
        <v>78.521724999998696</v>
      </c>
      <c r="B7119">
        <v>5219.2880859375</v>
      </c>
      <c r="C7119">
        <v>0.13300000131130219</v>
      </c>
      <c r="D7119">
        <v>0.13300000131130219</v>
      </c>
      <c r="E7119">
        <v>34.593651323174754</v>
      </c>
    </row>
    <row r="7120" spans="1:5" x14ac:dyDescent="0.25">
      <c r="A7120">
        <v>78.531724999993457</v>
      </c>
      <c r="B7120">
        <v>5219.515625</v>
      </c>
      <c r="C7120">
        <v>0.13300000131130219</v>
      </c>
      <c r="D7120">
        <v>0.13300000131130219</v>
      </c>
      <c r="E7120">
        <v>34.593827633714</v>
      </c>
    </row>
    <row r="7121" spans="1:5" x14ac:dyDescent="0.25">
      <c r="A7121">
        <v>78.541725000002771</v>
      </c>
      <c r="B7121">
        <v>5219.75634765625</v>
      </c>
      <c r="C7121">
        <v>0.13300000131130219</v>
      </c>
      <c r="D7121">
        <v>0.13300000131130219</v>
      </c>
      <c r="E7121">
        <v>34.593992857789317</v>
      </c>
    </row>
    <row r="7122" spans="1:5" x14ac:dyDescent="0.25">
      <c r="A7122">
        <v>78.551724999997532</v>
      </c>
      <c r="B7122">
        <v>5220.00390625</v>
      </c>
      <c r="C7122">
        <v>0.13300000131130219</v>
      </c>
      <c r="D7122">
        <v>0.13300000131130219</v>
      </c>
      <c r="E7122">
        <v>34.594159750794688</v>
      </c>
    </row>
    <row r="7123" spans="1:5" x14ac:dyDescent="0.25">
      <c r="A7123">
        <v>78.561724999992293</v>
      </c>
      <c r="B7123">
        <v>5220.22021484375</v>
      </c>
      <c r="C7123">
        <v>0.13300000131130219</v>
      </c>
      <c r="D7123">
        <v>0.13300000131130219</v>
      </c>
      <c r="E7123">
        <v>34.594322948312083</v>
      </c>
    </row>
    <row r="7124" spans="1:5" x14ac:dyDescent="0.25">
      <c r="A7124">
        <v>78.571725000001607</v>
      </c>
      <c r="B7124">
        <v>5220.4384765625</v>
      </c>
      <c r="C7124">
        <v>0.13320000469684601</v>
      </c>
      <c r="D7124">
        <v>0.13320000469684601</v>
      </c>
      <c r="E7124">
        <v>34.594486145829478</v>
      </c>
    </row>
    <row r="7125" spans="1:5" x14ac:dyDescent="0.25">
      <c r="A7125">
        <v>78.581724999996368</v>
      </c>
      <c r="B7125">
        <v>5220.65625</v>
      </c>
      <c r="C7125">
        <v>0.13320000469684601</v>
      </c>
      <c r="D7125">
        <v>0.13320000469684601</v>
      </c>
      <c r="E7125">
        <v>34.594653873299876</v>
      </c>
    </row>
    <row r="7126" spans="1:5" x14ac:dyDescent="0.25">
      <c r="A7126">
        <v>78.591724999991129</v>
      </c>
      <c r="B7126">
        <v>5220.845703125</v>
      </c>
      <c r="C7126">
        <v>0.13320000469684601</v>
      </c>
      <c r="D7126">
        <v>0.13320000469684601</v>
      </c>
      <c r="E7126">
        <v>34.594825057839671</v>
      </c>
    </row>
    <row r="7127" spans="1:5" x14ac:dyDescent="0.25">
      <c r="A7127">
        <v>78.601725000000442</v>
      </c>
      <c r="B7127">
        <v>5221.05419921875</v>
      </c>
      <c r="C7127">
        <v>0.13320000469684601</v>
      </c>
      <c r="D7127">
        <v>0.13320000469684601</v>
      </c>
      <c r="E7127">
        <v>34.594991712426463</v>
      </c>
    </row>
    <row r="7128" spans="1:5" x14ac:dyDescent="0.25">
      <c r="A7128">
        <v>78.611724999995204</v>
      </c>
      <c r="B7128">
        <v>5221.26025390625</v>
      </c>
      <c r="C7128">
        <v>0.13320000469684601</v>
      </c>
      <c r="D7128">
        <v>0.13320000469684601</v>
      </c>
      <c r="E7128">
        <v>34.595161704873362</v>
      </c>
    </row>
    <row r="7129" spans="1:5" x14ac:dyDescent="0.25">
      <c r="A7129">
        <v>78.621724999989965</v>
      </c>
      <c r="B7129">
        <v>5221.48193359375</v>
      </c>
      <c r="C7129">
        <v>0.13320000469684601</v>
      </c>
      <c r="D7129">
        <v>0.13320000469684601</v>
      </c>
      <c r="E7129">
        <v>34.595324663972178</v>
      </c>
    </row>
    <row r="7130" spans="1:5" x14ac:dyDescent="0.25">
      <c r="A7130">
        <v>78.631724999999278</v>
      </c>
      <c r="B7130">
        <v>5221.67919921875</v>
      </c>
      <c r="C7130">
        <v>0.13320000469684601</v>
      </c>
      <c r="D7130">
        <v>0.13320000469684601</v>
      </c>
      <c r="E7130">
        <v>34.595492033814708</v>
      </c>
    </row>
    <row r="7131" spans="1:5" x14ac:dyDescent="0.25">
      <c r="A7131">
        <v>78.64172499999404</v>
      </c>
      <c r="B7131">
        <v>5221.88916015625</v>
      </c>
      <c r="C7131">
        <v>0.13320000469684601</v>
      </c>
      <c r="D7131">
        <v>0.13320000469684601</v>
      </c>
      <c r="E7131">
        <v>34.595662383889476</v>
      </c>
    </row>
    <row r="7132" spans="1:5" x14ac:dyDescent="0.25">
      <c r="A7132">
        <v>78.651724999988801</v>
      </c>
      <c r="B7132">
        <v>5222.0888671875</v>
      </c>
      <c r="C7132">
        <v>0.13320000469684601</v>
      </c>
      <c r="D7132">
        <v>0.13320000469684601</v>
      </c>
      <c r="E7132">
        <v>34.595826654290477</v>
      </c>
    </row>
    <row r="7133" spans="1:5" x14ac:dyDescent="0.25">
      <c r="A7133">
        <v>78.661724999998114</v>
      </c>
      <c r="B7133">
        <v>5222.31103515625</v>
      </c>
      <c r="C7133">
        <v>0.13320000469684601</v>
      </c>
      <c r="D7133">
        <v>0.13320000469684601</v>
      </c>
      <c r="E7133">
        <v>34.595984487389842</v>
      </c>
    </row>
    <row r="7134" spans="1:5" x14ac:dyDescent="0.25">
      <c r="A7134">
        <v>78.671724999992875</v>
      </c>
      <c r="B7134">
        <v>5222.52880859375</v>
      </c>
      <c r="C7134">
        <v>0.13320000469684601</v>
      </c>
      <c r="D7134">
        <v>0.13320000469684601</v>
      </c>
      <c r="E7134">
        <v>34.59615483746461</v>
      </c>
    </row>
    <row r="7135" spans="1:5" x14ac:dyDescent="0.25">
      <c r="A7135">
        <v>78.681725000002189</v>
      </c>
      <c r="B7135">
        <v>5222.751953125</v>
      </c>
      <c r="C7135">
        <v>0.13320000469684601</v>
      </c>
      <c r="D7135">
        <v>0.13320000469684601</v>
      </c>
      <c r="E7135">
        <v>34.596321730469981</v>
      </c>
    </row>
    <row r="7136" spans="1:5" x14ac:dyDescent="0.25">
      <c r="A7136">
        <v>78.69172499999695</v>
      </c>
      <c r="B7136">
        <v>5222.958984375</v>
      </c>
      <c r="C7136">
        <v>0.13320000469684601</v>
      </c>
      <c r="D7136">
        <v>0.13320000469684601</v>
      </c>
      <c r="E7136">
        <v>34.596487073754588</v>
      </c>
    </row>
    <row r="7137" spans="1:5" x14ac:dyDescent="0.25">
      <c r="A7137">
        <v>78.701724999991711</v>
      </c>
      <c r="B7137">
        <v>5223.17578125</v>
      </c>
      <c r="C7137">
        <v>0.13320000469684601</v>
      </c>
      <c r="D7137">
        <v>0.13320000469684601</v>
      </c>
      <c r="E7137">
        <v>34.596658496712962</v>
      </c>
    </row>
    <row r="7138" spans="1:5" x14ac:dyDescent="0.25">
      <c r="A7138">
        <v>78.711725000001024</v>
      </c>
      <c r="B7138">
        <v>5223.38330078125</v>
      </c>
      <c r="C7138">
        <v>0.13320000469684601</v>
      </c>
      <c r="D7138">
        <v>0.13320000469684601</v>
      </c>
      <c r="E7138">
        <v>34.5968234823697</v>
      </c>
    </row>
    <row r="7139" spans="1:5" x14ac:dyDescent="0.25">
      <c r="A7139">
        <v>78.721724999995786</v>
      </c>
      <c r="B7139">
        <v>5223.57275390625</v>
      </c>
      <c r="C7139">
        <v>0.13320000469684601</v>
      </c>
      <c r="D7139">
        <v>0.13320000469684601</v>
      </c>
      <c r="E7139">
        <v>34.596985130166331</v>
      </c>
    </row>
    <row r="7140" spans="1:5" x14ac:dyDescent="0.25">
      <c r="A7140">
        <v>78.731724999990547</v>
      </c>
      <c r="B7140">
        <v>5223.77294921875</v>
      </c>
      <c r="C7140">
        <v>0.13320000469684601</v>
      </c>
      <c r="D7140">
        <v>0.13320000469684601</v>
      </c>
      <c r="E7140">
        <v>34.597156433915416</v>
      </c>
    </row>
    <row r="7141" spans="1:5" x14ac:dyDescent="0.25">
      <c r="A7141">
        <v>78.74172499999986</v>
      </c>
      <c r="B7141">
        <v>5223.9736328125</v>
      </c>
      <c r="C7141">
        <v>0.13320000469684601</v>
      </c>
      <c r="D7141">
        <v>0.13320000469684601</v>
      </c>
      <c r="E7141">
        <v>34.597321657990733</v>
      </c>
    </row>
    <row r="7142" spans="1:5" x14ac:dyDescent="0.25">
      <c r="A7142">
        <v>78.751724999994622</v>
      </c>
      <c r="B7142">
        <v>5224.15673828125</v>
      </c>
      <c r="C7142">
        <v>0.13320000469684601</v>
      </c>
      <c r="D7142">
        <v>0.13320000469684601</v>
      </c>
      <c r="E7142">
        <v>34.597487597321788</v>
      </c>
    </row>
    <row r="7143" spans="1:5" x14ac:dyDescent="0.25">
      <c r="A7143">
        <v>78.761724999989383</v>
      </c>
      <c r="B7143">
        <v>5224.35498046875</v>
      </c>
      <c r="C7143">
        <v>0.13320000469684601</v>
      </c>
      <c r="D7143">
        <v>0.13320000469684601</v>
      </c>
      <c r="E7143">
        <v>34.597659735535899</v>
      </c>
    </row>
    <row r="7144" spans="1:5" x14ac:dyDescent="0.25">
      <c r="A7144">
        <v>78.771724999998696</v>
      </c>
      <c r="B7144">
        <v>5224.52783203125</v>
      </c>
      <c r="C7144">
        <v>0.13320000469684601</v>
      </c>
      <c r="D7144">
        <v>0.13320000469684601</v>
      </c>
      <c r="E7144">
        <v>34.597823052262584</v>
      </c>
    </row>
    <row r="7145" spans="1:5" x14ac:dyDescent="0.25">
      <c r="A7145">
        <v>78.781724999993457</v>
      </c>
      <c r="B7145">
        <v>5224.68896484375</v>
      </c>
      <c r="C7145">
        <v>0.13320000469684601</v>
      </c>
      <c r="D7145">
        <v>0.13320000469684601</v>
      </c>
      <c r="E7145">
        <v>34.597984580849925</v>
      </c>
    </row>
    <row r="7146" spans="1:5" x14ac:dyDescent="0.25">
      <c r="A7146">
        <v>78.791725000002771</v>
      </c>
      <c r="B7146">
        <v>5224.86767578125</v>
      </c>
      <c r="C7146">
        <v>0.13320000469684601</v>
      </c>
      <c r="D7146">
        <v>0.13320000469684601</v>
      </c>
      <c r="E7146">
        <v>34.598154096459666</v>
      </c>
    </row>
    <row r="7147" spans="1:5" x14ac:dyDescent="0.25">
      <c r="A7147">
        <v>78.801724999997532</v>
      </c>
      <c r="B7147">
        <v>5225.04052734375</v>
      </c>
      <c r="C7147">
        <v>0.13320000469684601</v>
      </c>
      <c r="D7147">
        <v>0.13320000469684601</v>
      </c>
      <c r="E7147">
        <v>34.598322300767222</v>
      </c>
    </row>
    <row r="7148" spans="1:5" x14ac:dyDescent="0.25">
      <c r="A7148">
        <v>78.811724999992293</v>
      </c>
      <c r="B7148">
        <v>5225.21826171875</v>
      </c>
      <c r="C7148">
        <v>0.13339999318122864</v>
      </c>
      <c r="D7148">
        <v>0.13339999318122864</v>
      </c>
      <c r="E7148">
        <v>34.598491577958384</v>
      </c>
    </row>
    <row r="7149" spans="1:5" x14ac:dyDescent="0.25">
      <c r="A7149">
        <v>78.821725000001607</v>
      </c>
      <c r="B7149">
        <v>5225.3955078125</v>
      </c>
      <c r="C7149">
        <v>0.13339999318122864</v>
      </c>
      <c r="D7149">
        <v>0.13339999318122864</v>
      </c>
      <c r="E7149">
        <v>34.59865715966157</v>
      </c>
    </row>
    <row r="7150" spans="1:5" x14ac:dyDescent="0.25">
      <c r="A7150">
        <v>78.831724999996368</v>
      </c>
      <c r="B7150">
        <v>5225.595703125</v>
      </c>
      <c r="C7150">
        <v>0.13339999318122864</v>
      </c>
      <c r="D7150">
        <v>0.13339999318122864</v>
      </c>
      <c r="E7150">
        <v>34.598822383736888</v>
      </c>
    </row>
    <row r="7151" spans="1:5" x14ac:dyDescent="0.25">
      <c r="A7151">
        <v>78.841724999991129</v>
      </c>
      <c r="B7151">
        <v>5225.7685546875</v>
      </c>
      <c r="C7151">
        <v>0.13339999318122864</v>
      </c>
      <c r="D7151">
        <v>0.13339999318122864</v>
      </c>
      <c r="E7151">
        <v>34.598990945672313</v>
      </c>
    </row>
    <row r="7152" spans="1:5" x14ac:dyDescent="0.25">
      <c r="A7152">
        <v>78.851725000000442</v>
      </c>
      <c r="B7152">
        <v>5225.9853515625</v>
      </c>
      <c r="C7152">
        <v>0.13339999318122864</v>
      </c>
      <c r="D7152">
        <v>0.13339999318122864</v>
      </c>
      <c r="E7152">
        <v>34.59915616974763</v>
      </c>
    </row>
    <row r="7153" spans="1:5" x14ac:dyDescent="0.25">
      <c r="A7153">
        <v>78.861724999995204</v>
      </c>
      <c r="B7153">
        <v>5226.17578125</v>
      </c>
      <c r="C7153">
        <v>0.13339999318122864</v>
      </c>
      <c r="D7153">
        <v>0.13339999318122864</v>
      </c>
      <c r="E7153">
        <v>34.599322705125132</v>
      </c>
    </row>
    <row r="7154" spans="1:5" x14ac:dyDescent="0.25">
      <c r="A7154">
        <v>78.871724999989965</v>
      </c>
      <c r="B7154">
        <v>5226.39404296875</v>
      </c>
      <c r="C7154">
        <v>0.13339999318122864</v>
      </c>
      <c r="D7154">
        <v>0.13339999318122864</v>
      </c>
      <c r="E7154">
        <v>34.599486617898265</v>
      </c>
    </row>
    <row r="7155" spans="1:5" x14ac:dyDescent="0.25">
      <c r="A7155">
        <v>78.881724999999278</v>
      </c>
      <c r="B7155">
        <v>5226.6142578125</v>
      </c>
      <c r="C7155">
        <v>0.13339999318122864</v>
      </c>
      <c r="D7155">
        <v>0.13339999318122864</v>
      </c>
      <c r="E7155">
        <v>34.599651007508555</v>
      </c>
    </row>
    <row r="7156" spans="1:5" x14ac:dyDescent="0.25">
      <c r="A7156">
        <v>78.89172499999404</v>
      </c>
      <c r="B7156">
        <v>5226.81396484375</v>
      </c>
      <c r="C7156">
        <v>0.13339999318122864</v>
      </c>
      <c r="D7156">
        <v>0.13339999318122864</v>
      </c>
      <c r="E7156">
        <v>34.599824337815562</v>
      </c>
    </row>
    <row r="7157" spans="1:5" x14ac:dyDescent="0.25">
      <c r="A7157">
        <v>78.901724999988801</v>
      </c>
      <c r="B7157">
        <v>5227.0126953125</v>
      </c>
      <c r="C7157">
        <v>0.13339999318122864</v>
      </c>
      <c r="D7157">
        <v>0.13339999318122864</v>
      </c>
      <c r="E7157">
        <v>34.599994926308909</v>
      </c>
    </row>
    <row r="7158" spans="1:5" x14ac:dyDescent="0.25">
      <c r="A7158">
        <v>78.911724999998114</v>
      </c>
      <c r="B7158">
        <v>5227.212890625</v>
      </c>
      <c r="C7158">
        <v>0.13339999318122864</v>
      </c>
      <c r="D7158">
        <v>0.13339999318122864</v>
      </c>
      <c r="E7158">
        <v>34.600156812524119</v>
      </c>
    </row>
    <row r="7159" spans="1:5" x14ac:dyDescent="0.25">
      <c r="A7159">
        <v>78.921724999992875</v>
      </c>
      <c r="B7159">
        <v>5227.4228515625</v>
      </c>
      <c r="C7159">
        <v>0.13339999318122864</v>
      </c>
      <c r="D7159">
        <v>0.13339999318122864</v>
      </c>
      <c r="E7159">
        <v>34.600320129250804</v>
      </c>
    </row>
    <row r="7160" spans="1:5" x14ac:dyDescent="0.25">
      <c r="A7160">
        <v>78.931725000002189</v>
      </c>
      <c r="B7160">
        <v>5227.60205078125</v>
      </c>
      <c r="C7160">
        <v>0.13339999318122864</v>
      </c>
      <c r="D7160">
        <v>0.13339999318122864</v>
      </c>
      <c r="E7160">
        <v>34.600487975930491</v>
      </c>
    </row>
    <row r="7161" spans="1:5" x14ac:dyDescent="0.25">
      <c r="A7161">
        <v>78.94172499999695</v>
      </c>
      <c r="B7161">
        <v>5227.798828125</v>
      </c>
      <c r="C7161">
        <v>0.13339999318122864</v>
      </c>
      <c r="D7161">
        <v>0.13339999318122864</v>
      </c>
      <c r="E7161">
        <v>34.600653200005809</v>
      </c>
    </row>
    <row r="7162" spans="1:5" x14ac:dyDescent="0.25">
      <c r="A7162">
        <v>78.951724999991711</v>
      </c>
      <c r="B7162">
        <v>5227.99072265625</v>
      </c>
      <c r="C7162">
        <v>0.13339999318122864</v>
      </c>
      <c r="D7162">
        <v>0.13339999318122864</v>
      </c>
      <c r="E7162">
        <v>34.600823788499156</v>
      </c>
    </row>
    <row r="7163" spans="1:5" x14ac:dyDescent="0.25">
      <c r="A7163">
        <v>78.961725000001024</v>
      </c>
      <c r="B7163">
        <v>5228.1962890625</v>
      </c>
      <c r="C7163">
        <v>0.13339999318122864</v>
      </c>
      <c r="D7163">
        <v>0.13339999318122864</v>
      </c>
      <c r="E7163">
        <v>34.600991277550975</v>
      </c>
    </row>
    <row r="7164" spans="1:5" x14ac:dyDescent="0.25">
      <c r="A7164">
        <v>78.971724999995786</v>
      </c>
      <c r="B7164">
        <v>5228.41455078125</v>
      </c>
      <c r="C7164">
        <v>0.13339999318122864</v>
      </c>
      <c r="D7164">
        <v>0.13339999318122864</v>
      </c>
      <c r="E7164">
        <v>34.601156382417003</v>
      </c>
    </row>
    <row r="7165" spans="1:5" x14ac:dyDescent="0.25">
      <c r="A7165">
        <v>78.981724999990547</v>
      </c>
      <c r="B7165">
        <v>5228.6328125</v>
      </c>
      <c r="C7165">
        <v>0.13339999318122864</v>
      </c>
      <c r="D7165">
        <v>0.13339999318122864</v>
      </c>
      <c r="E7165">
        <v>34.601319341515818</v>
      </c>
    </row>
    <row r="7166" spans="1:5" x14ac:dyDescent="0.25">
      <c r="A7166">
        <v>78.99172499999986</v>
      </c>
      <c r="B7166">
        <v>5228.86083984375</v>
      </c>
      <c r="C7166">
        <v>0.13339999318122864</v>
      </c>
      <c r="D7166">
        <v>0.13339999318122864</v>
      </c>
      <c r="E7166">
        <v>34.601489572381297</v>
      </c>
    </row>
    <row r="7167" spans="1:5" x14ac:dyDescent="0.25">
      <c r="A7167">
        <v>79.001724999994622</v>
      </c>
      <c r="B7167">
        <v>5229.09228515625</v>
      </c>
      <c r="C7167">
        <v>0.13339999318122864</v>
      </c>
      <c r="D7167">
        <v>0.13339999318122864</v>
      </c>
      <c r="E7167">
        <v>34.601659445618907</v>
      </c>
    </row>
    <row r="7168" spans="1:5" x14ac:dyDescent="0.25">
      <c r="A7168">
        <v>79.011724999989383</v>
      </c>
      <c r="B7168">
        <v>5229.33349609375</v>
      </c>
      <c r="C7168">
        <v>0.13339999318122864</v>
      </c>
      <c r="D7168">
        <v>0.13339999318122864</v>
      </c>
      <c r="E7168">
        <v>34.601823477601329</v>
      </c>
    </row>
    <row r="7169" spans="1:5" x14ac:dyDescent="0.25">
      <c r="A7169">
        <v>79.021724999998696</v>
      </c>
      <c r="B7169">
        <v>5229.5712890625</v>
      </c>
      <c r="C7169">
        <v>0.13339999318122864</v>
      </c>
      <c r="D7169">
        <v>0.13339999318122864</v>
      </c>
      <c r="E7169">
        <v>34.601986675118724</v>
      </c>
    </row>
    <row r="7170" spans="1:5" x14ac:dyDescent="0.25">
      <c r="A7170">
        <v>79.031724999993457</v>
      </c>
      <c r="B7170">
        <v>5229.8203125</v>
      </c>
      <c r="C7170">
        <v>0.13339999318122864</v>
      </c>
      <c r="D7170">
        <v>0.13339999318122864</v>
      </c>
      <c r="E7170">
        <v>34.602159528588572</v>
      </c>
    </row>
    <row r="7171" spans="1:5" x14ac:dyDescent="0.25">
      <c r="A7171">
        <v>79.041725000002771</v>
      </c>
      <c r="B7171">
        <v>5230.068359375</v>
      </c>
      <c r="C7171">
        <v>0.13359999656677246</v>
      </c>
      <c r="D7171">
        <v>0.13359999656677246</v>
      </c>
      <c r="E7171">
        <v>34.602327852105418</v>
      </c>
    </row>
    <row r="7172" spans="1:5" x14ac:dyDescent="0.25">
      <c r="A7172">
        <v>79.051724999997532</v>
      </c>
      <c r="B7172">
        <v>5230.287109375</v>
      </c>
      <c r="C7172">
        <v>0.13359999656677246</v>
      </c>
      <c r="D7172">
        <v>0.13359999656677246</v>
      </c>
      <c r="E7172">
        <v>34.602494983529368</v>
      </c>
    </row>
    <row r="7173" spans="1:5" x14ac:dyDescent="0.25">
      <c r="A7173">
        <v>79.061724999992293</v>
      </c>
      <c r="B7173">
        <v>5230.521484375</v>
      </c>
      <c r="C7173">
        <v>0.13359999656677246</v>
      </c>
      <c r="D7173">
        <v>0.13359999656677246</v>
      </c>
      <c r="E7173">
        <v>34.602654247140208</v>
      </c>
    </row>
    <row r="7174" spans="1:5" x14ac:dyDescent="0.25">
      <c r="A7174">
        <v>79.071725000001607</v>
      </c>
      <c r="B7174">
        <v>5230.7451171875</v>
      </c>
      <c r="C7174">
        <v>0.13359999656677246</v>
      </c>
      <c r="D7174">
        <v>0.13359999656677246</v>
      </c>
      <c r="E7174">
        <v>34.602821736192027</v>
      </c>
    </row>
    <row r="7175" spans="1:5" x14ac:dyDescent="0.25">
      <c r="A7175">
        <v>79.081724999996368</v>
      </c>
      <c r="B7175">
        <v>5230.98486328125</v>
      </c>
      <c r="C7175">
        <v>0.13359999656677246</v>
      </c>
      <c r="D7175">
        <v>0.13359999656677246</v>
      </c>
      <c r="E7175">
        <v>34.602987437104503</v>
      </c>
    </row>
    <row r="7176" spans="1:5" x14ac:dyDescent="0.25">
      <c r="A7176">
        <v>79.091724999991129</v>
      </c>
      <c r="B7176">
        <v>5231.22998046875</v>
      </c>
      <c r="C7176">
        <v>0.13359999656677246</v>
      </c>
      <c r="D7176">
        <v>0.13359999656677246</v>
      </c>
      <c r="E7176">
        <v>34.603149442529002</v>
      </c>
    </row>
    <row r="7177" spans="1:5" x14ac:dyDescent="0.25">
      <c r="A7177">
        <v>79.101725000000442</v>
      </c>
      <c r="B7177">
        <v>5231.4794921875</v>
      </c>
      <c r="C7177">
        <v>0.13359999656677246</v>
      </c>
      <c r="D7177">
        <v>0.13359999656677246</v>
      </c>
      <c r="E7177">
        <v>34.603315501069346</v>
      </c>
    </row>
    <row r="7178" spans="1:5" x14ac:dyDescent="0.25">
      <c r="A7178">
        <v>79.111724999995204</v>
      </c>
      <c r="B7178">
        <v>5231.732421875</v>
      </c>
      <c r="C7178">
        <v>0.13359999656677246</v>
      </c>
      <c r="D7178">
        <v>0.13359999656677246</v>
      </c>
      <c r="E7178">
        <v>34.603485135888377</v>
      </c>
    </row>
    <row r="7179" spans="1:5" x14ac:dyDescent="0.25">
      <c r="A7179">
        <v>79.121724999989965</v>
      </c>
      <c r="B7179">
        <v>5231.99365234375</v>
      </c>
      <c r="C7179">
        <v>0.13359999656677246</v>
      </c>
      <c r="D7179">
        <v>0.13359999656677246</v>
      </c>
      <c r="E7179">
        <v>34.603651671265879</v>
      </c>
    </row>
    <row r="7180" spans="1:5" x14ac:dyDescent="0.25">
      <c r="A7180">
        <v>79.131724999999278</v>
      </c>
      <c r="B7180">
        <v>5232.25146484375</v>
      </c>
      <c r="C7180">
        <v>0.13359999656677246</v>
      </c>
      <c r="D7180">
        <v>0.13359999656677246</v>
      </c>
      <c r="E7180">
        <v>34.603822021340648</v>
      </c>
    </row>
    <row r="7181" spans="1:5" x14ac:dyDescent="0.25">
      <c r="A7181">
        <v>79.14172499999404</v>
      </c>
      <c r="B7181">
        <v>5232.4853515625</v>
      </c>
      <c r="C7181">
        <v>0.13359999656677246</v>
      </c>
      <c r="D7181">
        <v>0.13359999656677246</v>
      </c>
      <c r="E7181">
        <v>34.603990464066783</v>
      </c>
    </row>
    <row r="7182" spans="1:5" x14ac:dyDescent="0.25">
      <c r="A7182">
        <v>79.151724999988801</v>
      </c>
      <c r="B7182">
        <v>5232.7373046875</v>
      </c>
      <c r="C7182">
        <v>0.13359999656677246</v>
      </c>
      <c r="D7182">
        <v>0.13359999656677246</v>
      </c>
      <c r="E7182">
        <v>34.604156403397837</v>
      </c>
    </row>
    <row r="7183" spans="1:5" x14ac:dyDescent="0.25">
      <c r="A7183">
        <v>79.161724999998114</v>
      </c>
      <c r="B7183">
        <v>5232.98388671875</v>
      </c>
      <c r="C7183">
        <v>0.13359999656677246</v>
      </c>
      <c r="D7183">
        <v>0.13359999656677246</v>
      </c>
      <c r="E7183">
        <v>34.604324250077525</v>
      </c>
    </row>
    <row r="7184" spans="1:5" x14ac:dyDescent="0.25">
      <c r="A7184">
        <v>79.171724999992875</v>
      </c>
      <c r="B7184">
        <v>5233.2548828125</v>
      </c>
      <c r="C7184">
        <v>0.13359999656677246</v>
      </c>
      <c r="D7184">
        <v>0.13359999656677246</v>
      </c>
      <c r="E7184">
        <v>34.604491381501475</v>
      </c>
    </row>
    <row r="7185" spans="1:5" x14ac:dyDescent="0.25">
      <c r="A7185">
        <v>79.181725000002189</v>
      </c>
      <c r="B7185">
        <v>5233.46826171875</v>
      </c>
      <c r="C7185">
        <v>0.13359999656677246</v>
      </c>
      <c r="D7185">
        <v>0.13359999656677246</v>
      </c>
      <c r="E7185">
        <v>34.604655890321055</v>
      </c>
    </row>
    <row r="7186" spans="1:5" x14ac:dyDescent="0.25">
      <c r="A7186">
        <v>79.19172499999695</v>
      </c>
      <c r="B7186">
        <v>5233.70556640625</v>
      </c>
      <c r="C7186">
        <v>0.13359999656677246</v>
      </c>
      <c r="D7186">
        <v>0.13359999656677246</v>
      </c>
      <c r="E7186">
        <v>34.604818134164134</v>
      </c>
    </row>
    <row r="7187" spans="1:5" x14ac:dyDescent="0.25">
      <c r="A7187">
        <v>79.201724999991711</v>
      </c>
      <c r="B7187">
        <v>5233.9306640625</v>
      </c>
      <c r="C7187">
        <v>0.13359999656677246</v>
      </c>
      <c r="D7187">
        <v>0.13359999656677246</v>
      </c>
      <c r="E7187">
        <v>34.604988603448191</v>
      </c>
    </row>
    <row r="7188" spans="1:5" x14ac:dyDescent="0.25">
      <c r="A7188">
        <v>79.211725000001024</v>
      </c>
      <c r="B7188">
        <v>5234.15380859375</v>
      </c>
      <c r="C7188">
        <v>0.13359999656677246</v>
      </c>
      <c r="D7188">
        <v>0.13359999656677246</v>
      </c>
      <c r="E7188">
        <v>34.605159072732249</v>
      </c>
    </row>
    <row r="7189" spans="1:5" x14ac:dyDescent="0.25">
      <c r="A7189">
        <v>79.221724999995786</v>
      </c>
      <c r="B7189">
        <v>5234.36669921875</v>
      </c>
      <c r="C7189">
        <v>0.13359999656677246</v>
      </c>
      <c r="D7189">
        <v>0.13359999656677246</v>
      </c>
      <c r="E7189">
        <v>34.605319766854564</v>
      </c>
    </row>
    <row r="7190" spans="1:5" x14ac:dyDescent="0.25">
      <c r="A7190">
        <v>79.231724999990547</v>
      </c>
      <c r="B7190">
        <v>5234.6044921875</v>
      </c>
      <c r="C7190">
        <v>0.13359999656677246</v>
      </c>
      <c r="D7190">
        <v>0.13359999656677246</v>
      </c>
      <c r="E7190">
        <v>34.605479388093272</v>
      </c>
    </row>
    <row r="7191" spans="1:5" x14ac:dyDescent="0.25">
      <c r="A7191">
        <v>79.24172499999986</v>
      </c>
      <c r="B7191">
        <v>5234.82470703125</v>
      </c>
      <c r="C7191">
        <v>0.13359999656677246</v>
      </c>
      <c r="D7191">
        <v>0.13359999656677246</v>
      </c>
      <c r="E7191">
        <v>34.605652837609568</v>
      </c>
    </row>
    <row r="7192" spans="1:5" x14ac:dyDescent="0.25">
      <c r="A7192">
        <v>79.251724999994622</v>
      </c>
      <c r="B7192">
        <v>5235.0498046875</v>
      </c>
      <c r="C7192">
        <v>0.13379999995231628</v>
      </c>
      <c r="D7192">
        <v>0.13379999995231628</v>
      </c>
      <c r="E7192">
        <v>34.605827836846629</v>
      </c>
    </row>
    <row r="7193" spans="1:5" x14ac:dyDescent="0.25">
      <c r="A7193">
        <v>79.261724999989383</v>
      </c>
      <c r="B7193">
        <v>5235.2841796875</v>
      </c>
      <c r="C7193">
        <v>0.13379999995231628</v>
      </c>
      <c r="D7193">
        <v>0.13379999995231628</v>
      </c>
      <c r="E7193">
        <v>34.605990319108287</v>
      </c>
    </row>
    <row r="7194" spans="1:5" x14ac:dyDescent="0.25">
      <c r="A7194">
        <v>79.271724999998696</v>
      </c>
      <c r="B7194">
        <v>5235.47607421875</v>
      </c>
      <c r="C7194">
        <v>0.13379999995231628</v>
      </c>
      <c r="D7194">
        <v>0.13379999995231628</v>
      </c>
      <c r="E7194">
        <v>34.606154351090709</v>
      </c>
    </row>
    <row r="7195" spans="1:5" x14ac:dyDescent="0.25">
      <c r="A7195">
        <v>79.281724999993457</v>
      </c>
      <c r="B7195">
        <v>5235.7060546875</v>
      </c>
      <c r="C7195">
        <v>0.13379999995231628</v>
      </c>
      <c r="D7195">
        <v>0.13379999995231628</v>
      </c>
      <c r="E7195">
        <v>34.606322793816844</v>
      </c>
    </row>
    <row r="7196" spans="1:5" x14ac:dyDescent="0.25">
      <c r="A7196">
        <v>79.291725000002771</v>
      </c>
      <c r="B7196">
        <v>5235.8994140625</v>
      </c>
      <c r="C7196">
        <v>0.13379999995231628</v>
      </c>
      <c r="D7196">
        <v>0.13379999995231628</v>
      </c>
      <c r="E7196">
        <v>34.606482653474131</v>
      </c>
    </row>
    <row r="7197" spans="1:5" x14ac:dyDescent="0.25">
      <c r="A7197">
        <v>79.301724999997532</v>
      </c>
      <c r="B7197">
        <v>5236.08984375</v>
      </c>
      <c r="C7197">
        <v>0.13379999995231628</v>
      </c>
      <c r="D7197">
        <v>0.13379999995231628</v>
      </c>
      <c r="E7197">
        <v>34.606658606385508</v>
      </c>
    </row>
    <row r="7198" spans="1:5" x14ac:dyDescent="0.25">
      <c r="A7198">
        <v>79.311724999992293</v>
      </c>
      <c r="B7198">
        <v>5236.2783203125</v>
      </c>
      <c r="C7198">
        <v>0.13379999995231628</v>
      </c>
      <c r="D7198">
        <v>0.13379999995231628</v>
      </c>
      <c r="E7198">
        <v>34.606825618600169</v>
      </c>
    </row>
    <row r="7199" spans="1:5" x14ac:dyDescent="0.25">
      <c r="A7199">
        <v>79.321725000001607</v>
      </c>
      <c r="B7199">
        <v>5236.4921875</v>
      </c>
      <c r="C7199">
        <v>0.13379999995231628</v>
      </c>
      <c r="D7199">
        <v>0.13379999995231628</v>
      </c>
      <c r="E7199">
        <v>34.606982498025218</v>
      </c>
    </row>
    <row r="7200" spans="1:5" x14ac:dyDescent="0.25">
      <c r="A7200">
        <v>79.331724999996368</v>
      </c>
      <c r="B7200">
        <v>5236.6845703125</v>
      </c>
      <c r="C7200">
        <v>0.13379999995231628</v>
      </c>
      <c r="D7200">
        <v>0.13379999995231628</v>
      </c>
      <c r="E7200">
        <v>34.607150463914195</v>
      </c>
    </row>
    <row r="7201" spans="1:5" x14ac:dyDescent="0.25">
      <c r="A7201">
        <v>79.341724999991129</v>
      </c>
      <c r="B7201">
        <v>5236.91259765625</v>
      </c>
      <c r="C7201">
        <v>0.13379999995231628</v>
      </c>
      <c r="D7201">
        <v>0.13379999995231628</v>
      </c>
      <c r="E7201">
        <v>34.607318429803172</v>
      </c>
    </row>
    <row r="7202" spans="1:5" x14ac:dyDescent="0.25">
      <c r="A7202">
        <v>79.351725000000442</v>
      </c>
      <c r="B7202">
        <v>5237.1064453125</v>
      </c>
      <c r="C7202">
        <v>0.13379999995231628</v>
      </c>
      <c r="D7202">
        <v>0.13379999995231628</v>
      </c>
      <c r="E7202">
        <v>34.607485442017833</v>
      </c>
    </row>
    <row r="7203" spans="1:5" x14ac:dyDescent="0.25">
      <c r="A7203">
        <v>79.361724999995204</v>
      </c>
      <c r="B7203">
        <v>5237.28564453125</v>
      </c>
      <c r="C7203">
        <v>0.13379999995231628</v>
      </c>
      <c r="D7203">
        <v>0.13379999995231628</v>
      </c>
      <c r="E7203">
        <v>34.607651142930308</v>
      </c>
    </row>
    <row r="7204" spans="1:5" x14ac:dyDescent="0.25">
      <c r="A7204">
        <v>79.371724999989965</v>
      </c>
      <c r="B7204">
        <v>5237.5</v>
      </c>
      <c r="C7204">
        <v>0.13379999995231628</v>
      </c>
      <c r="D7204">
        <v>0.13379999995231628</v>
      </c>
      <c r="E7204">
        <v>34.607826022958079</v>
      </c>
    </row>
    <row r="7205" spans="1:5" x14ac:dyDescent="0.25">
      <c r="A7205">
        <v>79.381724999999278</v>
      </c>
      <c r="B7205">
        <v>5237.7216796875</v>
      </c>
      <c r="C7205">
        <v>0.13379999995231628</v>
      </c>
      <c r="D7205">
        <v>0.13379999995231628</v>
      </c>
      <c r="E7205">
        <v>34.607992796754161</v>
      </c>
    </row>
    <row r="7206" spans="1:5" x14ac:dyDescent="0.25">
      <c r="A7206">
        <v>79.39172499999404</v>
      </c>
      <c r="B7206">
        <v>5237.95947265625</v>
      </c>
      <c r="C7206">
        <v>0.13379999995231628</v>
      </c>
      <c r="D7206">
        <v>0.13379999995231628</v>
      </c>
      <c r="E7206">
        <v>34.60814943776063</v>
      </c>
    </row>
    <row r="7207" spans="1:5" x14ac:dyDescent="0.25">
      <c r="A7207">
        <v>79.401724999988801</v>
      </c>
      <c r="B7207">
        <v>5238.197265625</v>
      </c>
      <c r="C7207">
        <v>0.13379999995231628</v>
      </c>
      <c r="D7207">
        <v>0.13379999995231628</v>
      </c>
      <c r="E7207">
        <v>34.608315138673106</v>
      </c>
    </row>
    <row r="7208" spans="1:5" x14ac:dyDescent="0.25">
      <c r="A7208">
        <v>79.411724999998114</v>
      </c>
      <c r="B7208">
        <v>5238.4228515625</v>
      </c>
      <c r="C7208">
        <v>0.13379999995231628</v>
      </c>
      <c r="D7208">
        <v>0.13379999995231628</v>
      </c>
      <c r="E7208">
        <v>34.60848668084077</v>
      </c>
    </row>
    <row r="7209" spans="1:5" x14ac:dyDescent="0.25">
      <c r="A7209">
        <v>79.421724999992875</v>
      </c>
      <c r="B7209">
        <v>5238.630859375</v>
      </c>
      <c r="C7209">
        <v>0.13379999995231628</v>
      </c>
      <c r="D7209">
        <v>0.13379999995231628</v>
      </c>
      <c r="E7209">
        <v>34.608652977799693</v>
      </c>
    </row>
    <row r="7210" spans="1:5" x14ac:dyDescent="0.25">
      <c r="A7210">
        <v>79.431725000002189</v>
      </c>
      <c r="B7210">
        <v>5238.8330078125</v>
      </c>
      <c r="C7210">
        <v>0.13379999995231628</v>
      </c>
      <c r="D7210">
        <v>0.13379999995231628</v>
      </c>
      <c r="E7210">
        <v>34.608825950478831</v>
      </c>
    </row>
    <row r="7211" spans="1:5" x14ac:dyDescent="0.25">
      <c r="A7211">
        <v>79.44172499999695</v>
      </c>
      <c r="B7211">
        <v>5239.05078125</v>
      </c>
      <c r="C7211">
        <v>0.13379999995231628</v>
      </c>
      <c r="D7211">
        <v>0.13379999995231628</v>
      </c>
      <c r="E7211">
        <v>34.608993677949229</v>
      </c>
    </row>
    <row r="7212" spans="1:5" x14ac:dyDescent="0.25">
      <c r="A7212">
        <v>79.451724999991711</v>
      </c>
      <c r="B7212">
        <v>5239.25732421875</v>
      </c>
      <c r="C7212">
        <v>0.13379999995231628</v>
      </c>
      <c r="D7212">
        <v>0.13379999995231628</v>
      </c>
      <c r="E7212">
        <v>34.609161763047496</v>
      </c>
    </row>
    <row r="7213" spans="1:5" x14ac:dyDescent="0.25">
      <c r="A7213">
        <v>79.461725000001024</v>
      </c>
      <c r="B7213">
        <v>5239.47802734375</v>
      </c>
      <c r="C7213">
        <v>0.13379999995231628</v>
      </c>
      <c r="D7213">
        <v>0.13379999995231628</v>
      </c>
      <c r="E7213">
        <v>34.609323172425547</v>
      </c>
    </row>
    <row r="7214" spans="1:5" x14ac:dyDescent="0.25">
      <c r="A7214">
        <v>79.471724999995786</v>
      </c>
      <c r="B7214">
        <v>5239.66357421875</v>
      </c>
      <c r="C7214">
        <v>0.13379999995231628</v>
      </c>
      <c r="D7214">
        <v>0.13379999995231628</v>
      </c>
      <c r="E7214">
        <v>34.609488277291575</v>
      </c>
    </row>
    <row r="7215" spans="1:5" x14ac:dyDescent="0.25">
      <c r="A7215">
        <v>79.481724999990547</v>
      </c>
      <c r="B7215">
        <v>5239.841796875</v>
      </c>
      <c r="C7215">
        <v>0.13400000333786011</v>
      </c>
      <c r="D7215">
        <v>0.13400000333786011</v>
      </c>
      <c r="E7215">
        <v>34.609652786111155</v>
      </c>
    </row>
    <row r="7216" spans="1:5" x14ac:dyDescent="0.25">
      <c r="A7216">
        <v>79.49172499999986</v>
      </c>
      <c r="B7216">
        <v>5240.01025390625</v>
      </c>
      <c r="C7216">
        <v>0.13400000333786011</v>
      </c>
      <c r="D7216">
        <v>0.13400000333786011</v>
      </c>
      <c r="E7216">
        <v>34.609820155953685</v>
      </c>
    </row>
    <row r="7217" spans="1:5" x14ac:dyDescent="0.25">
      <c r="A7217">
        <v>79.501724999994622</v>
      </c>
      <c r="B7217">
        <v>5240.1845703125</v>
      </c>
      <c r="C7217">
        <v>0.13400000333786011</v>
      </c>
      <c r="D7217">
        <v>0.13400000333786011</v>
      </c>
      <c r="E7217">
        <v>34.609989552354136</v>
      </c>
    </row>
    <row r="7218" spans="1:5" x14ac:dyDescent="0.25">
      <c r="A7218">
        <v>79.511724999989383</v>
      </c>
      <c r="B7218">
        <v>5240.365234375</v>
      </c>
      <c r="C7218">
        <v>0.13400000333786011</v>
      </c>
      <c r="D7218">
        <v>0.13400000333786011</v>
      </c>
      <c r="E7218">
        <v>34.610156326150218</v>
      </c>
    </row>
    <row r="7219" spans="1:5" x14ac:dyDescent="0.25">
      <c r="A7219">
        <v>79.521724999998696</v>
      </c>
      <c r="B7219">
        <v>5240.5400390625</v>
      </c>
      <c r="C7219">
        <v>0.13400000333786011</v>
      </c>
      <c r="D7219">
        <v>0.13400000333786011</v>
      </c>
      <c r="E7219">
        <v>34.610322265481273</v>
      </c>
    </row>
    <row r="7220" spans="1:5" x14ac:dyDescent="0.25">
      <c r="A7220">
        <v>79.531724999993457</v>
      </c>
      <c r="B7220">
        <v>5240.7177734375</v>
      </c>
      <c r="C7220">
        <v>0.13400000333786011</v>
      </c>
      <c r="D7220">
        <v>0.13400000333786011</v>
      </c>
      <c r="E7220">
        <v>34.61048474774293</v>
      </c>
    </row>
    <row r="7221" spans="1:5" x14ac:dyDescent="0.25">
      <c r="A7221">
        <v>79.541725000002771</v>
      </c>
      <c r="B7221">
        <v>5240.86767578125</v>
      </c>
      <c r="C7221">
        <v>0.13400000333786011</v>
      </c>
      <c r="D7221">
        <v>0.13400000333786011</v>
      </c>
      <c r="E7221">
        <v>34.61065211758546</v>
      </c>
    </row>
    <row r="7222" spans="1:5" x14ac:dyDescent="0.25">
      <c r="A7222">
        <v>79.551724999997532</v>
      </c>
      <c r="B7222">
        <v>5241.0576171875</v>
      </c>
      <c r="C7222">
        <v>0.13400000333786011</v>
      </c>
      <c r="D7222">
        <v>0.13400000333786011</v>
      </c>
      <c r="E7222">
        <v>34.610818652962962</v>
      </c>
    </row>
    <row r="7223" spans="1:5" x14ac:dyDescent="0.25">
      <c r="A7223">
        <v>79.561724999992293</v>
      </c>
      <c r="B7223">
        <v>5241.21875</v>
      </c>
      <c r="C7223">
        <v>0.13400000333786011</v>
      </c>
      <c r="D7223">
        <v>0.13400000333786011</v>
      </c>
      <c r="E7223">
        <v>34.610985903596202</v>
      </c>
    </row>
    <row r="7224" spans="1:5" x14ac:dyDescent="0.25">
      <c r="A7224">
        <v>79.571725000001607</v>
      </c>
      <c r="B7224">
        <v>5241.43359375</v>
      </c>
      <c r="C7224">
        <v>0.13400000333786011</v>
      </c>
      <c r="D7224">
        <v>0.13400000333786011</v>
      </c>
      <c r="E7224">
        <v>34.611152200555125</v>
      </c>
    </row>
    <row r="7225" spans="1:5" x14ac:dyDescent="0.25">
      <c r="A7225">
        <v>79.581724999996368</v>
      </c>
      <c r="B7225">
        <v>5241.611328125</v>
      </c>
      <c r="C7225">
        <v>0.13400000333786011</v>
      </c>
      <c r="D7225">
        <v>0.13400000333786011</v>
      </c>
      <c r="E7225">
        <v>34.611318616723338</v>
      </c>
    </row>
    <row r="7226" spans="1:5" x14ac:dyDescent="0.25">
      <c r="A7226">
        <v>79.591724999991129</v>
      </c>
      <c r="B7226">
        <v>5241.83447265625</v>
      </c>
      <c r="C7226">
        <v>0.13400000333786011</v>
      </c>
      <c r="D7226">
        <v>0.13400000333786011</v>
      </c>
      <c r="E7226">
        <v>34.611483960007945</v>
      </c>
    </row>
    <row r="7227" spans="1:5" x14ac:dyDescent="0.25">
      <c r="A7227">
        <v>79.601725000000442</v>
      </c>
      <c r="B7227">
        <v>5242.0087890625</v>
      </c>
      <c r="C7227">
        <v>0.13400000333786011</v>
      </c>
      <c r="D7227">
        <v>0.13400000333786011</v>
      </c>
      <c r="E7227">
        <v>34.611656932687083</v>
      </c>
    </row>
    <row r="7228" spans="1:5" x14ac:dyDescent="0.25">
      <c r="A7228">
        <v>79.611724999995204</v>
      </c>
      <c r="B7228">
        <v>5242.19140625</v>
      </c>
      <c r="C7228">
        <v>0.13400000333786011</v>
      </c>
      <c r="D7228">
        <v>0.13400000333786011</v>
      </c>
      <c r="E7228">
        <v>34.611829190110484</v>
      </c>
    </row>
    <row r="7229" spans="1:5" x14ac:dyDescent="0.25">
      <c r="A7229">
        <v>79.621724999989965</v>
      </c>
      <c r="B7229">
        <v>5242.3984375</v>
      </c>
      <c r="C7229">
        <v>0.13400000333786011</v>
      </c>
      <c r="D7229">
        <v>0.13400000333786011</v>
      </c>
      <c r="E7229">
        <v>34.611995010232249</v>
      </c>
    </row>
    <row r="7230" spans="1:5" x14ac:dyDescent="0.25">
      <c r="A7230">
        <v>79.631724999999278</v>
      </c>
      <c r="B7230">
        <v>5242.6005859375</v>
      </c>
      <c r="C7230">
        <v>0.13400000333786011</v>
      </c>
      <c r="D7230">
        <v>0.13400000333786011</v>
      </c>
      <c r="E7230">
        <v>34.612156061982432</v>
      </c>
    </row>
    <row r="7231" spans="1:5" x14ac:dyDescent="0.25">
      <c r="A7231">
        <v>79.64172499999404</v>
      </c>
      <c r="B7231">
        <v>5242.81103515625</v>
      </c>
      <c r="C7231">
        <v>0.13400000333786011</v>
      </c>
      <c r="D7231">
        <v>0.13400000333786011</v>
      </c>
      <c r="E7231">
        <v>34.61231854424409</v>
      </c>
    </row>
    <row r="7232" spans="1:5" x14ac:dyDescent="0.25">
      <c r="A7232">
        <v>79.651724999988801</v>
      </c>
      <c r="B7232">
        <v>5243.00537109375</v>
      </c>
      <c r="C7232">
        <v>0.13400000333786011</v>
      </c>
      <c r="D7232">
        <v>0.13400000333786011</v>
      </c>
      <c r="E7232">
        <v>34.612484364365855</v>
      </c>
    </row>
    <row r="7233" spans="1:5" x14ac:dyDescent="0.25">
      <c r="A7233">
        <v>79.661724999998114</v>
      </c>
      <c r="B7233">
        <v>5243.205078125</v>
      </c>
      <c r="C7233">
        <v>0.13400000333786011</v>
      </c>
      <c r="D7233">
        <v>0.13400000333786011</v>
      </c>
      <c r="E7233">
        <v>34.61265554890565</v>
      </c>
    </row>
    <row r="7234" spans="1:5" x14ac:dyDescent="0.25">
      <c r="A7234">
        <v>79.671724999992875</v>
      </c>
      <c r="B7234">
        <v>5243.39306640625</v>
      </c>
      <c r="C7234">
        <v>0.13400000333786011</v>
      </c>
      <c r="D7234">
        <v>0.13400000333786011</v>
      </c>
      <c r="E7234">
        <v>34.612827210282603</v>
      </c>
    </row>
    <row r="7235" spans="1:5" x14ac:dyDescent="0.25">
      <c r="A7235">
        <v>79.681725000002189</v>
      </c>
      <c r="B7235">
        <v>5243.623046875</v>
      </c>
      <c r="C7235">
        <v>0.13400000333786011</v>
      </c>
      <c r="D7235">
        <v>0.13400000333786011</v>
      </c>
      <c r="E7235">
        <v>34.612995414590159</v>
      </c>
    </row>
    <row r="7236" spans="1:5" x14ac:dyDescent="0.25">
      <c r="A7236">
        <v>79.69172499999695</v>
      </c>
      <c r="B7236">
        <v>5243.794921875</v>
      </c>
      <c r="C7236">
        <v>0.13400000333786011</v>
      </c>
      <c r="D7236">
        <v>0.13400000333786011</v>
      </c>
      <c r="E7236">
        <v>34.613153724526683</v>
      </c>
    </row>
    <row r="7237" spans="1:5" x14ac:dyDescent="0.25">
      <c r="A7237">
        <v>79.701724999991711</v>
      </c>
      <c r="B7237">
        <v>5244.00927734375</v>
      </c>
      <c r="C7237">
        <v>0.13400000333786011</v>
      </c>
      <c r="D7237">
        <v>0.13400000333786011</v>
      </c>
      <c r="E7237">
        <v>34.613317756509105</v>
      </c>
    </row>
    <row r="7238" spans="1:5" x14ac:dyDescent="0.25">
      <c r="A7238">
        <v>79.711725000001024</v>
      </c>
      <c r="B7238">
        <v>5244.2197265625</v>
      </c>
      <c r="C7238">
        <v>0.13400000333786011</v>
      </c>
      <c r="D7238">
        <v>0.13400000333786011</v>
      </c>
      <c r="E7238">
        <v>34.613487629746714</v>
      </c>
    </row>
    <row r="7239" spans="1:5" x14ac:dyDescent="0.25">
      <c r="A7239">
        <v>79.721724999995786</v>
      </c>
      <c r="B7239">
        <v>5244.40869140625</v>
      </c>
      <c r="C7239">
        <v>0.13400000333786011</v>
      </c>
      <c r="D7239">
        <v>0.13400000333786011</v>
      </c>
      <c r="E7239">
        <v>34.613656310891429</v>
      </c>
    </row>
    <row r="7240" spans="1:5" x14ac:dyDescent="0.25">
      <c r="A7240">
        <v>79.731724999990547</v>
      </c>
      <c r="B7240">
        <v>5244.59375</v>
      </c>
      <c r="C7240">
        <v>0.13400000333786011</v>
      </c>
      <c r="D7240">
        <v>0.13400000333786011</v>
      </c>
      <c r="E7240">
        <v>34.613821534966746</v>
      </c>
    </row>
    <row r="7241" spans="1:5" x14ac:dyDescent="0.25">
      <c r="A7241">
        <v>79.74172499999986</v>
      </c>
      <c r="B7241">
        <v>5244.80615234375</v>
      </c>
      <c r="C7241">
        <v>0.13409000635147095</v>
      </c>
      <c r="D7241">
        <v>0.13409000635147095</v>
      </c>
      <c r="E7241">
        <v>34.613983898019114</v>
      </c>
    </row>
    <row r="7242" spans="1:5" x14ac:dyDescent="0.25">
      <c r="A7242">
        <v>79.751724999994622</v>
      </c>
      <c r="B7242">
        <v>5245.0458984375</v>
      </c>
      <c r="C7242">
        <v>0.13420000672340393</v>
      </c>
      <c r="D7242">
        <v>0.13420000672340393</v>
      </c>
      <c r="E7242">
        <v>34.614156393861094</v>
      </c>
    </row>
    <row r="7243" spans="1:5" x14ac:dyDescent="0.25">
      <c r="A7243">
        <v>79.761724999989383</v>
      </c>
      <c r="B7243">
        <v>5245.27099609375</v>
      </c>
      <c r="C7243">
        <v>0.13420000672340393</v>
      </c>
      <c r="D7243">
        <v>0.13420000672340393</v>
      </c>
      <c r="E7243">
        <v>34.614325551842967</v>
      </c>
    </row>
    <row r="7244" spans="1:5" x14ac:dyDescent="0.25">
      <c r="A7244">
        <v>79.771724999998696</v>
      </c>
      <c r="B7244">
        <v>5245.49951171875</v>
      </c>
      <c r="C7244">
        <v>0.13420000672340393</v>
      </c>
      <c r="D7244">
        <v>0.13420000672340393</v>
      </c>
      <c r="E7244">
        <v>34.614488868569651</v>
      </c>
    </row>
    <row r="7245" spans="1:5" x14ac:dyDescent="0.25">
      <c r="A7245">
        <v>79.781724999993457</v>
      </c>
      <c r="B7245">
        <v>5245.703125</v>
      </c>
      <c r="C7245">
        <v>0.13420000672340393</v>
      </c>
      <c r="D7245">
        <v>0.13420000672340393</v>
      </c>
      <c r="E7245">
        <v>34.61465647683076</v>
      </c>
    </row>
    <row r="7246" spans="1:5" x14ac:dyDescent="0.25">
      <c r="A7246">
        <v>79.791725000002771</v>
      </c>
      <c r="B7246">
        <v>5245.9599609375</v>
      </c>
      <c r="C7246">
        <v>0.13420000672340393</v>
      </c>
      <c r="D7246">
        <v>0.13420000672340393</v>
      </c>
      <c r="E7246">
        <v>34.614825396394053</v>
      </c>
    </row>
    <row r="7247" spans="1:5" x14ac:dyDescent="0.25">
      <c r="A7247">
        <v>79.801724999997532</v>
      </c>
      <c r="B7247">
        <v>5246.20751953125</v>
      </c>
      <c r="C7247">
        <v>0.13420000672340393</v>
      </c>
      <c r="D7247">
        <v>0.13420000672340393</v>
      </c>
      <c r="E7247">
        <v>34.614983587121287</v>
      </c>
    </row>
    <row r="7248" spans="1:5" x14ac:dyDescent="0.25">
      <c r="A7248">
        <v>79.811724999992293</v>
      </c>
      <c r="B7248">
        <v>5246.46630859375</v>
      </c>
      <c r="C7248">
        <v>0.13420000672340393</v>
      </c>
      <c r="D7248">
        <v>0.13420000672340393</v>
      </c>
      <c r="E7248">
        <v>34.615147023057261</v>
      </c>
    </row>
    <row r="7249" spans="1:5" x14ac:dyDescent="0.25">
      <c r="A7249">
        <v>79.821725000001607</v>
      </c>
      <c r="B7249">
        <v>5246.75146484375</v>
      </c>
      <c r="C7249">
        <v>0.13420000672340393</v>
      </c>
      <c r="D7249">
        <v>0.13420000672340393</v>
      </c>
      <c r="E7249">
        <v>34.615321307038585</v>
      </c>
    </row>
    <row r="7250" spans="1:5" x14ac:dyDescent="0.25">
      <c r="A7250">
        <v>79.831724999996368</v>
      </c>
      <c r="B7250">
        <v>5247.02392578125</v>
      </c>
      <c r="C7250">
        <v>0.13420000672340393</v>
      </c>
      <c r="D7250">
        <v>0.13420000672340393</v>
      </c>
      <c r="E7250">
        <v>34.615493564461985</v>
      </c>
    </row>
    <row r="7251" spans="1:5" x14ac:dyDescent="0.25">
      <c r="A7251">
        <v>79.841724999991129</v>
      </c>
      <c r="B7251">
        <v>5247.30517578125</v>
      </c>
      <c r="C7251">
        <v>0.13420000672340393</v>
      </c>
      <c r="D7251">
        <v>0.13420000672340393</v>
      </c>
      <c r="E7251">
        <v>34.615656165932933</v>
      </c>
    </row>
    <row r="7252" spans="1:5" x14ac:dyDescent="0.25">
      <c r="A7252">
        <v>79.851725000000442</v>
      </c>
      <c r="B7252">
        <v>5247.54150390625</v>
      </c>
      <c r="C7252">
        <v>0.13420000672340393</v>
      </c>
      <c r="D7252">
        <v>0.13420000672340393</v>
      </c>
      <c r="E7252">
        <v>34.615823058938304</v>
      </c>
    </row>
    <row r="7253" spans="1:5" x14ac:dyDescent="0.25">
      <c r="A7253">
        <v>79.861724999995204</v>
      </c>
      <c r="B7253">
        <v>5247.81494140625</v>
      </c>
      <c r="C7253">
        <v>0.13420000672340393</v>
      </c>
      <c r="D7253">
        <v>0.13420000672340393</v>
      </c>
      <c r="E7253">
        <v>34.61599114403657</v>
      </c>
    </row>
    <row r="7254" spans="1:5" x14ac:dyDescent="0.25">
      <c r="A7254">
        <v>79.871724999989965</v>
      </c>
      <c r="B7254">
        <v>5248.0615234375</v>
      </c>
      <c r="C7254">
        <v>0.13420000672340393</v>
      </c>
      <c r="D7254">
        <v>0.13420000672340393</v>
      </c>
      <c r="E7254">
        <v>34.616156487321177</v>
      </c>
    </row>
    <row r="7255" spans="1:5" x14ac:dyDescent="0.25">
      <c r="A7255">
        <v>79.881724999999278</v>
      </c>
      <c r="B7255">
        <v>5248.30712890625</v>
      </c>
      <c r="C7255">
        <v>0.13420000672340393</v>
      </c>
      <c r="D7255">
        <v>0.13420000672340393</v>
      </c>
      <c r="E7255">
        <v>34.616321830605784</v>
      </c>
    </row>
    <row r="7256" spans="1:5" x14ac:dyDescent="0.25">
      <c r="A7256">
        <v>79.89172499999404</v>
      </c>
      <c r="B7256">
        <v>5248.56201171875</v>
      </c>
      <c r="C7256">
        <v>0.13420000672340393</v>
      </c>
      <c r="D7256">
        <v>0.13420000672340393</v>
      </c>
      <c r="E7256">
        <v>34.616486458634654</v>
      </c>
    </row>
    <row r="7257" spans="1:5" x14ac:dyDescent="0.25">
      <c r="A7257">
        <v>79.901724999988801</v>
      </c>
      <c r="B7257">
        <v>5248.8017578125</v>
      </c>
      <c r="C7257">
        <v>0.13420000672340393</v>
      </c>
      <c r="D7257">
        <v>0.13420000672340393</v>
      </c>
      <c r="E7257">
        <v>34.616655378197947</v>
      </c>
    </row>
    <row r="7258" spans="1:5" x14ac:dyDescent="0.25">
      <c r="A7258">
        <v>79.911724999998114</v>
      </c>
      <c r="B7258">
        <v>5249.02783203125</v>
      </c>
      <c r="C7258">
        <v>0.13420000672340393</v>
      </c>
      <c r="D7258">
        <v>0.13420000672340393</v>
      </c>
      <c r="E7258">
        <v>34.616825966691295</v>
      </c>
    </row>
    <row r="7259" spans="1:5" x14ac:dyDescent="0.25">
      <c r="A7259">
        <v>79.921724999992875</v>
      </c>
      <c r="B7259">
        <v>5249.23876953125</v>
      </c>
      <c r="C7259">
        <v>0.13420000672340393</v>
      </c>
      <c r="D7259">
        <v>0.13420000672340393</v>
      </c>
      <c r="E7259">
        <v>34.616989641045848</v>
      </c>
    </row>
    <row r="7260" spans="1:5" x14ac:dyDescent="0.25">
      <c r="A7260">
        <v>79.931725000002189</v>
      </c>
      <c r="B7260">
        <v>5249.47802734375</v>
      </c>
      <c r="C7260">
        <v>0.13420000672340393</v>
      </c>
      <c r="D7260">
        <v>0.13420000672340393</v>
      </c>
      <c r="E7260">
        <v>34.617151408051768</v>
      </c>
    </row>
    <row r="7261" spans="1:5" x14ac:dyDescent="0.25">
      <c r="A7261">
        <v>79.94172499999695</v>
      </c>
      <c r="B7261">
        <v>5249.69189453125</v>
      </c>
      <c r="C7261">
        <v>0.13420000672340393</v>
      </c>
      <c r="D7261">
        <v>0.13420000672340393</v>
      </c>
      <c r="E7261">
        <v>34.6173233078473</v>
      </c>
    </row>
    <row r="7262" spans="1:5" x14ac:dyDescent="0.25">
      <c r="A7262">
        <v>79.951724999991711</v>
      </c>
      <c r="B7262">
        <v>5249.93603515625</v>
      </c>
      <c r="C7262">
        <v>0.13420000672340393</v>
      </c>
      <c r="D7262">
        <v>0.13420000672340393</v>
      </c>
      <c r="E7262">
        <v>34.617489247178355</v>
      </c>
    </row>
    <row r="7263" spans="1:5" x14ac:dyDescent="0.25">
      <c r="A7263">
        <v>79.961725000001024</v>
      </c>
      <c r="B7263">
        <v>5250.173828125</v>
      </c>
      <c r="C7263">
        <v>0.13439999520778656</v>
      </c>
      <c r="D7263">
        <v>0.13439999520778656</v>
      </c>
      <c r="E7263">
        <v>34.617658285950938</v>
      </c>
    </row>
    <row r="7264" spans="1:5" x14ac:dyDescent="0.25">
      <c r="A7264">
        <v>79.971724999995786</v>
      </c>
      <c r="B7264">
        <v>5250.41015625</v>
      </c>
      <c r="C7264">
        <v>0.13439999520778656</v>
      </c>
      <c r="D7264">
        <v>0.13439999520778656</v>
      </c>
      <c r="E7264">
        <v>34.617823629235545</v>
      </c>
    </row>
    <row r="7265" spans="1:5" x14ac:dyDescent="0.25">
      <c r="A7265">
        <v>79.981724999990547</v>
      </c>
      <c r="B7265">
        <v>5250.6640625</v>
      </c>
      <c r="C7265">
        <v>0.13439999520778656</v>
      </c>
      <c r="D7265">
        <v>0.13439999520778656</v>
      </c>
      <c r="E7265">
        <v>34.617988614892283</v>
      </c>
    </row>
    <row r="7266" spans="1:5" x14ac:dyDescent="0.25">
      <c r="A7266">
        <v>79.99172499999986</v>
      </c>
      <c r="B7266">
        <v>5250.87841796875</v>
      </c>
      <c r="C7266">
        <v>0.13439999520778656</v>
      </c>
      <c r="D7266">
        <v>0.13439999520778656</v>
      </c>
      <c r="E7266">
        <v>34.61815658078126</v>
      </c>
    </row>
    <row r="7267" spans="1:5" x14ac:dyDescent="0.25">
      <c r="A7267">
        <v>80.001724999994622</v>
      </c>
      <c r="B7267">
        <v>5251.1162109375</v>
      </c>
      <c r="C7267">
        <v>0.13439999520778656</v>
      </c>
      <c r="D7267">
        <v>0.13439999520778656</v>
      </c>
      <c r="E7267">
        <v>34.618325023507396</v>
      </c>
    </row>
    <row r="7268" spans="1:5" x14ac:dyDescent="0.25">
      <c r="A7268">
        <v>80.011724999989383</v>
      </c>
      <c r="B7268">
        <v>5251.36083984375</v>
      </c>
      <c r="C7268">
        <v>0.13439999520778656</v>
      </c>
      <c r="D7268">
        <v>0.13439999520778656</v>
      </c>
      <c r="E7268">
        <v>34.618488578652659</v>
      </c>
    </row>
    <row r="7269" spans="1:5" x14ac:dyDescent="0.25">
      <c r="A7269">
        <v>80.021724999998696</v>
      </c>
      <c r="B7269">
        <v>5251.58251953125</v>
      </c>
      <c r="C7269">
        <v>0.13439999520778656</v>
      </c>
      <c r="D7269">
        <v>0.13439999520778656</v>
      </c>
      <c r="E7269">
        <v>34.618657617425242</v>
      </c>
    </row>
    <row r="7270" spans="1:5" x14ac:dyDescent="0.25">
      <c r="A7270">
        <v>80.031724999993457</v>
      </c>
      <c r="B7270">
        <v>5251.80859375</v>
      </c>
      <c r="C7270">
        <v>0.13439999520778656</v>
      </c>
      <c r="D7270">
        <v>0.13439999520778656</v>
      </c>
      <c r="E7270">
        <v>34.61882272229127</v>
      </c>
    </row>
    <row r="7271" spans="1:5" x14ac:dyDescent="0.25">
      <c r="A7271">
        <v>80.041725000002771</v>
      </c>
      <c r="B7271">
        <v>5252.0078125</v>
      </c>
      <c r="C7271">
        <v>0.13439999520778656</v>
      </c>
      <c r="D7271">
        <v>0.13439999520778656</v>
      </c>
      <c r="E7271">
        <v>34.618991284226695</v>
      </c>
    </row>
    <row r="7272" spans="1:5" x14ac:dyDescent="0.25">
      <c r="A7272">
        <v>80.051724999997532</v>
      </c>
      <c r="B7272">
        <v>5252.21533203125</v>
      </c>
      <c r="C7272">
        <v>0.13439999520778656</v>
      </c>
      <c r="D7272">
        <v>0.13439999520778656</v>
      </c>
      <c r="E7272">
        <v>34.619158892487803</v>
      </c>
    </row>
    <row r="7273" spans="1:5" x14ac:dyDescent="0.25">
      <c r="A7273">
        <v>80.061724999992293</v>
      </c>
      <c r="B7273">
        <v>5252.3994140625</v>
      </c>
      <c r="C7273">
        <v>0.13439999520778656</v>
      </c>
      <c r="D7273">
        <v>0.13439999520778656</v>
      </c>
      <c r="E7273">
        <v>34.619322686051646</v>
      </c>
    </row>
    <row r="7274" spans="1:5" x14ac:dyDescent="0.25">
      <c r="A7274">
        <v>80.071725000001607</v>
      </c>
      <c r="B7274">
        <v>5252.6064453125</v>
      </c>
      <c r="C7274">
        <v>0.13439999520778656</v>
      </c>
      <c r="D7274">
        <v>0.13439999520778656</v>
      </c>
      <c r="E7274">
        <v>34.619492201661387</v>
      </c>
    </row>
    <row r="7275" spans="1:5" x14ac:dyDescent="0.25">
      <c r="A7275">
        <v>80.081724999996368</v>
      </c>
      <c r="B7275">
        <v>5252.77783203125</v>
      </c>
      <c r="C7275">
        <v>0.13439999520778656</v>
      </c>
      <c r="D7275">
        <v>0.13439999520778656</v>
      </c>
      <c r="E7275">
        <v>34.619661955689708</v>
      </c>
    </row>
    <row r="7276" spans="1:5" x14ac:dyDescent="0.25">
      <c r="A7276">
        <v>80.091724999991129</v>
      </c>
      <c r="B7276">
        <v>5252.98828125</v>
      </c>
      <c r="C7276">
        <v>0.13439999520778656</v>
      </c>
      <c r="D7276">
        <v>0.13439999520778656</v>
      </c>
      <c r="E7276">
        <v>34.619825391625682</v>
      </c>
    </row>
    <row r="7277" spans="1:5" x14ac:dyDescent="0.25">
      <c r="A7277">
        <v>80.101725000000442</v>
      </c>
      <c r="B7277">
        <v>5253.21435546875</v>
      </c>
      <c r="C7277">
        <v>0.13439999520778656</v>
      </c>
      <c r="D7277">
        <v>0.13439999520778656</v>
      </c>
      <c r="E7277">
        <v>34.61998775467805</v>
      </c>
    </row>
    <row r="7278" spans="1:5" x14ac:dyDescent="0.25">
      <c r="A7278">
        <v>80.111724999995204</v>
      </c>
      <c r="B7278">
        <v>5253.4052734375</v>
      </c>
      <c r="C7278">
        <v>0.13439999520778656</v>
      </c>
      <c r="D7278">
        <v>0.13439999520778656</v>
      </c>
      <c r="E7278">
        <v>34.620158223962108</v>
      </c>
    </row>
    <row r="7279" spans="1:5" x14ac:dyDescent="0.25">
      <c r="A7279">
        <v>80.121724999989965</v>
      </c>
      <c r="B7279">
        <v>5253.623046875</v>
      </c>
      <c r="C7279">
        <v>0.13439999520778656</v>
      </c>
      <c r="D7279">
        <v>0.13439999520778656</v>
      </c>
      <c r="E7279">
        <v>34.620320229386607</v>
      </c>
    </row>
    <row r="7280" spans="1:5" x14ac:dyDescent="0.25">
      <c r="A7280">
        <v>80.131724999999278</v>
      </c>
      <c r="B7280">
        <v>5253.857421875</v>
      </c>
      <c r="C7280">
        <v>0.13439999520778656</v>
      </c>
      <c r="D7280">
        <v>0.13439999520778656</v>
      </c>
      <c r="E7280">
        <v>34.620483426904002</v>
      </c>
    </row>
    <row r="7281" spans="1:5" x14ac:dyDescent="0.25">
      <c r="A7281">
        <v>80.14172499999404</v>
      </c>
      <c r="B7281">
        <v>5254.08154296875</v>
      </c>
      <c r="C7281">
        <v>0.13439999520778656</v>
      </c>
      <c r="D7281">
        <v>0.13439999520778656</v>
      </c>
      <c r="E7281">
        <v>34.620659260606089</v>
      </c>
    </row>
    <row r="7282" spans="1:5" x14ac:dyDescent="0.25">
      <c r="A7282">
        <v>80.151724999988801</v>
      </c>
      <c r="B7282">
        <v>5254.30517578125</v>
      </c>
      <c r="C7282">
        <v>0.13439999520778656</v>
      </c>
      <c r="D7282">
        <v>0.13439999520778656</v>
      </c>
      <c r="E7282">
        <v>34.620822100495616</v>
      </c>
    </row>
    <row r="7283" spans="1:5" x14ac:dyDescent="0.25">
      <c r="A7283">
        <v>80.161724999998114</v>
      </c>
      <c r="B7283">
        <v>5254.53662109375</v>
      </c>
      <c r="C7283">
        <v>0.13439999520778656</v>
      </c>
      <c r="D7283">
        <v>0.13439999520778656</v>
      </c>
      <c r="E7283">
        <v>34.620986728524485</v>
      </c>
    </row>
    <row r="7284" spans="1:5" x14ac:dyDescent="0.25">
      <c r="A7284">
        <v>80.171724999992875</v>
      </c>
      <c r="B7284">
        <v>5254.7626953125</v>
      </c>
      <c r="C7284">
        <v>0.13439999520778656</v>
      </c>
      <c r="D7284">
        <v>0.13439999520778656</v>
      </c>
      <c r="E7284">
        <v>34.621156720971385</v>
      </c>
    </row>
    <row r="7285" spans="1:5" x14ac:dyDescent="0.25">
      <c r="A7285">
        <v>80.181725000002189</v>
      </c>
      <c r="B7285">
        <v>5255.03564453125</v>
      </c>
      <c r="C7285">
        <v>0.13459999859333038</v>
      </c>
      <c r="D7285">
        <v>0.13459999859333038</v>
      </c>
      <c r="E7285">
        <v>34.621320514535228</v>
      </c>
    </row>
    <row r="7286" spans="1:5" x14ac:dyDescent="0.25">
      <c r="A7286">
        <v>80.19172499999695</v>
      </c>
      <c r="B7286">
        <v>5255.263671875</v>
      </c>
      <c r="C7286">
        <v>0.13459999859333038</v>
      </c>
      <c r="D7286">
        <v>0.13459999859333038</v>
      </c>
      <c r="E7286">
        <v>34.621488599633494</v>
      </c>
    </row>
    <row r="7287" spans="1:5" x14ac:dyDescent="0.25">
      <c r="A7287">
        <v>80.201724999991711</v>
      </c>
      <c r="B7287">
        <v>5255.47021484375</v>
      </c>
      <c r="C7287">
        <v>0.13459999859333038</v>
      </c>
      <c r="D7287">
        <v>0.13459999859333038</v>
      </c>
      <c r="E7287">
        <v>34.621651081895152</v>
      </c>
    </row>
    <row r="7288" spans="1:5" x14ac:dyDescent="0.25">
      <c r="A7288">
        <v>80.211725000001024</v>
      </c>
      <c r="B7288">
        <v>5255.69873046875</v>
      </c>
      <c r="C7288">
        <v>0.13459999859333038</v>
      </c>
      <c r="D7288">
        <v>0.13459999859333038</v>
      </c>
      <c r="E7288">
        <v>34.621821193551341</v>
      </c>
    </row>
    <row r="7289" spans="1:5" x14ac:dyDescent="0.25">
      <c r="A7289">
        <v>80.221724999995786</v>
      </c>
      <c r="B7289">
        <v>5255.9248046875</v>
      </c>
      <c r="C7289">
        <v>0.13459999859333038</v>
      </c>
      <c r="D7289">
        <v>0.13459999859333038</v>
      </c>
      <c r="E7289">
        <v>34.621987609719554</v>
      </c>
    </row>
    <row r="7290" spans="1:5" x14ac:dyDescent="0.25">
      <c r="A7290">
        <v>80.231724999990547</v>
      </c>
      <c r="B7290">
        <v>5256.1240234375</v>
      </c>
      <c r="C7290">
        <v>0.13459999859333038</v>
      </c>
      <c r="D7290">
        <v>0.13459999859333038</v>
      </c>
      <c r="E7290">
        <v>34.62215855584077</v>
      </c>
    </row>
    <row r="7291" spans="1:5" x14ac:dyDescent="0.25">
      <c r="A7291">
        <v>80.24172499999986</v>
      </c>
      <c r="B7291">
        <v>5256.36376953125</v>
      </c>
      <c r="C7291">
        <v>0.13459999859333038</v>
      </c>
      <c r="D7291">
        <v>0.13459999859333038</v>
      </c>
      <c r="E7291">
        <v>34.622326402520457</v>
      </c>
    </row>
    <row r="7292" spans="1:5" x14ac:dyDescent="0.25">
      <c r="A7292">
        <v>80.251724999994622</v>
      </c>
      <c r="B7292">
        <v>5256.56689453125</v>
      </c>
      <c r="C7292">
        <v>0.13459999859333038</v>
      </c>
      <c r="D7292">
        <v>0.13459999859333038</v>
      </c>
      <c r="E7292">
        <v>34.622491865014354</v>
      </c>
    </row>
    <row r="7293" spans="1:5" x14ac:dyDescent="0.25">
      <c r="A7293">
        <v>80.261724999989383</v>
      </c>
      <c r="B7293">
        <v>5256.76416015625</v>
      </c>
      <c r="C7293">
        <v>0.13459999859333038</v>
      </c>
      <c r="D7293">
        <v>0.13459999859333038</v>
      </c>
      <c r="E7293">
        <v>34.622659473275462</v>
      </c>
    </row>
    <row r="7294" spans="1:5" x14ac:dyDescent="0.25">
      <c r="A7294">
        <v>80.271724999998696</v>
      </c>
      <c r="B7294">
        <v>5256.935546875</v>
      </c>
      <c r="C7294">
        <v>0.13459999859333038</v>
      </c>
      <c r="D7294">
        <v>0.13459999859333038</v>
      </c>
      <c r="E7294">
        <v>34.622824935769358</v>
      </c>
    </row>
    <row r="7295" spans="1:5" x14ac:dyDescent="0.25">
      <c r="A7295">
        <v>80.281724999993457</v>
      </c>
      <c r="B7295">
        <v>5257.119140625</v>
      </c>
      <c r="C7295">
        <v>0.13459999859333038</v>
      </c>
      <c r="D7295">
        <v>0.13459999859333038</v>
      </c>
      <c r="E7295">
        <v>34.622990994309703</v>
      </c>
    </row>
    <row r="7296" spans="1:5" x14ac:dyDescent="0.25">
      <c r="A7296">
        <v>80.291725000002771</v>
      </c>
      <c r="B7296">
        <v>5257.29052734375</v>
      </c>
      <c r="C7296">
        <v>0.13459999859333038</v>
      </c>
      <c r="D7296">
        <v>0.13459999859333038</v>
      </c>
      <c r="E7296">
        <v>34.623158364152232</v>
      </c>
    </row>
    <row r="7297" spans="1:5" x14ac:dyDescent="0.25">
      <c r="A7297">
        <v>80.301724999997532</v>
      </c>
      <c r="B7297">
        <v>5257.47021484375</v>
      </c>
      <c r="C7297">
        <v>0.13459999859333038</v>
      </c>
      <c r="D7297">
        <v>0.13459999859333038</v>
      </c>
      <c r="E7297">
        <v>34.623319773530284</v>
      </c>
    </row>
    <row r="7298" spans="1:5" x14ac:dyDescent="0.25">
      <c r="A7298">
        <v>80.311724999992293</v>
      </c>
      <c r="B7298">
        <v>5257.63818359375</v>
      </c>
      <c r="C7298">
        <v>0.13459999859333038</v>
      </c>
      <c r="D7298">
        <v>0.13459999859333038</v>
      </c>
      <c r="E7298">
        <v>34.623484759187022</v>
      </c>
    </row>
    <row r="7299" spans="1:5" x14ac:dyDescent="0.25">
      <c r="A7299">
        <v>80.321725000001607</v>
      </c>
      <c r="B7299">
        <v>5257.81396484375</v>
      </c>
      <c r="C7299">
        <v>0.13459999859333038</v>
      </c>
      <c r="D7299">
        <v>0.13459999859333038</v>
      </c>
      <c r="E7299">
        <v>34.623654751633921</v>
      </c>
    </row>
    <row r="7300" spans="1:5" x14ac:dyDescent="0.25">
      <c r="A7300">
        <v>80.331724999996368</v>
      </c>
      <c r="B7300">
        <v>5257.9736328125</v>
      </c>
      <c r="C7300">
        <v>0.13459999859333038</v>
      </c>
      <c r="D7300">
        <v>0.13459999859333038</v>
      </c>
      <c r="E7300">
        <v>34.623822598313609</v>
      </c>
    </row>
    <row r="7301" spans="1:5" x14ac:dyDescent="0.25">
      <c r="A7301">
        <v>80.341724999991129</v>
      </c>
      <c r="B7301">
        <v>5258.10400390625</v>
      </c>
      <c r="C7301">
        <v>0.13459999859333038</v>
      </c>
      <c r="D7301">
        <v>0.13459999859333038</v>
      </c>
      <c r="E7301">
        <v>34.623988180016795</v>
      </c>
    </row>
    <row r="7302" spans="1:5" x14ac:dyDescent="0.25">
      <c r="A7302">
        <v>80.351725000000442</v>
      </c>
      <c r="B7302">
        <v>5258.29443359375</v>
      </c>
      <c r="C7302">
        <v>0.13459999859333038</v>
      </c>
      <c r="D7302">
        <v>0.13459999859333038</v>
      </c>
      <c r="E7302">
        <v>34.624156503533641</v>
      </c>
    </row>
    <row r="7303" spans="1:5" x14ac:dyDescent="0.25">
      <c r="A7303">
        <v>80.361724999995204</v>
      </c>
      <c r="B7303">
        <v>5258.45751953125</v>
      </c>
      <c r="C7303">
        <v>0.13459999859333038</v>
      </c>
      <c r="D7303">
        <v>0.13459999859333038</v>
      </c>
      <c r="E7303">
        <v>34.624323515748301</v>
      </c>
    </row>
    <row r="7304" spans="1:5" x14ac:dyDescent="0.25">
      <c r="A7304">
        <v>80.371724999989965</v>
      </c>
      <c r="B7304">
        <v>5258.63818359375</v>
      </c>
      <c r="C7304">
        <v>0.13459999859333038</v>
      </c>
      <c r="D7304">
        <v>0.13459999859333038</v>
      </c>
      <c r="E7304">
        <v>34.624489693497935</v>
      </c>
    </row>
    <row r="7305" spans="1:5" x14ac:dyDescent="0.25">
      <c r="A7305">
        <v>80.381724999999278</v>
      </c>
      <c r="B7305">
        <v>5258.783203125</v>
      </c>
      <c r="C7305">
        <v>0.13459999859333038</v>
      </c>
      <c r="D7305">
        <v>0.13459999859333038</v>
      </c>
      <c r="E7305">
        <v>34.624653844689647</v>
      </c>
    </row>
    <row r="7306" spans="1:5" x14ac:dyDescent="0.25">
      <c r="A7306">
        <v>80.39172499999404</v>
      </c>
      <c r="B7306">
        <v>5258.978515625</v>
      </c>
      <c r="C7306">
        <v>0.13459999859333038</v>
      </c>
      <c r="D7306">
        <v>0.13459999859333038</v>
      </c>
      <c r="E7306">
        <v>34.6248175190442</v>
      </c>
    </row>
    <row r="7307" spans="1:5" x14ac:dyDescent="0.25">
      <c r="A7307">
        <v>80.401724999988801</v>
      </c>
      <c r="B7307">
        <v>5259.1962890625</v>
      </c>
      <c r="C7307">
        <v>0.13470999896526337</v>
      </c>
      <c r="D7307">
        <v>0.13470999896526337</v>
      </c>
      <c r="E7307">
        <v>34.624986080979625</v>
      </c>
    </row>
    <row r="7308" spans="1:5" x14ac:dyDescent="0.25">
      <c r="A7308">
        <v>80.411724999998114</v>
      </c>
      <c r="B7308">
        <v>5259.40966796875</v>
      </c>
      <c r="C7308">
        <v>0.13480000197887421</v>
      </c>
      <c r="D7308">
        <v>0.13480000197887421</v>
      </c>
      <c r="E7308">
        <v>34.625147013520518</v>
      </c>
    </row>
    <row r="7309" spans="1:5" x14ac:dyDescent="0.25">
      <c r="A7309">
        <v>80.421724999992875</v>
      </c>
      <c r="B7309">
        <v>5259.58642578125</v>
      </c>
      <c r="C7309">
        <v>0.13480000197887421</v>
      </c>
      <c r="D7309">
        <v>0.13480000197887421</v>
      </c>
      <c r="E7309">
        <v>34.625311879967967</v>
      </c>
    </row>
    <row r="7310" spans="1:5" x14ac:dyDescent="0.25">
      <c r="A7310">
        <v>80.431725000002189</v>
      </c>
      <c r="B7310">
        <v>5259.80419921875</v>
      </c>
      <c r="C7310">
        <v>0.13480000197887421</v>
      </c>
      <c r="D7310">
        <v>0.13480000197887421</v>
      </c>
      <c r="E7310">
        <v>34.625482468461314</v>
      </c>
    </row>
    <row r="7311" spans="1:5" x14ac:dyDescent="0.25">
      <c r="A7311">
        <v>80.44172499999695</v>
      </c>
      <c r="B7311">
        <v>5260.02880859375</v>
      </c>
      <c r="C7311">
        <v>0.13480000197887421</v>
      </c>
      <c r="D7311">
        <v>0.13480000197887421</v>
      </c>
      <c r="E7311">
        <v>34.625657110070506</v>
      </c>
    </row>
    <row r="7312" spans="1:5" x14ac:dyDescent="0.25">
      <c r="A7312">
        <v>80.451724999991711</v>
      </c>
      <c r="B7312">
        <v>5260.24462890625</v>
      </c>
      <c r="C7312">
        <v>0.13480000197887421</v>
      </c>
      <c r="D7312">
        <v>0.13480000197887421</v>
      </c>
      <c r="E7312">
        <v>34.625826506470958</v>
      </c>
    </row>
    <row r="7313" spans="1:5" x14ac:dyDescent="0.25">
      <c r="A7313">
        <v>80.461725000001024</v>
      </c>
      <c r="B7313">
        <v>5260.47998046875</v>
      </c>
      <c r="C7313">
        <v>0.13480000197887421</v>
      </c>
      <c r="D7313">
        <v>0.13480000197887421</v>
      </c>
      <c r="E7313">
        <v>34.625985531663218</v>
      </c>
    </row>
    <row r="7314" spans="1:5" x14ac:dyDescent="0.25">
      <c r="A7314">
        <v>80.471724999995786</v>
      </c>
      <c r="B7314">
        <v>5260.720703125</v>
      </c>
      <c r="C7314">
        <v>0.13480000197887421</v>
      </c>
      <c r="D7314">
        <v>0.13480000197887421</v>
      </c>
      <c r="E7314">
        <v>34.626149444436351</v>
      </c>
    </row>
    <row r="7315" spans="1:5" x14ac:dyDescent="0.25">
      <c r="A7315">
        <v>80.481724999990547</v>
      </c>
      <c r="B7315">
        <v>5260.9814453125</v>
      </c>
      <c r="C7315">
        <v>0.13480000197887421</v>
      </c>
      <c r="D7315">
        <v>0.13480000197887421</v>
      </c>
      <c r="E7315">
        <v>34.626322417115489</v>
      </c>
    </row>
    <row r="7316" spans="1:5" x14ac:dyDescent="0.25">
      <c r="A7316">
        <v>80.49172499999986</v>
      </c>
      <c r="B7316">
        <v>5261.1923828125</v>
      </c>
      <c r="C7316">
        <v>0.13480000197887421</v>
      </c>
      <c r="D7316">
        <v>0.13480000197887421</v>
      </c>
      <c r="E7316">
        <v>34.62649467453889</v>
      </c>
    </row>
    <row r="7317" spans="1:5" x14ac:dyDescent="0.25">
      <c r="A7317">
        <v>80.501724999994622</v>
      </c>
      <c r="B7317">
        <v>5261.39111328125</v>
      </c>
      <c r="C7317">
        <v>0.13480000197887421</v>
      </c>
      <c r="D7317">
        <v>0.13480000197887421</v>
      </c>
      <c r="E7317">
        <v>34.62665644154481</v>
      </c>
    </row>
    <row r="7318" spans="1:5" x14ac:dyDescent="0.25">
      <c r="A7318">
        <v>80.511724999989383</v>
      </c>
      <c r="B7318">
        <v>5261.6181640625</v>
      </c>
      <c r="C7318">
        <v>0.13480000197887421</v>
      </c>
      <c r="D7318">
        <v>0.13480000197887421</v>
      </c>
      <c r="E7318">
        <v>34.626817016457835</v>
      </c>
    </row>
    <row r="7319" spans="1:5" x14ac:dyDescent="0.25">
      <c r="A7319">
        <v>80.521724999998696</v>
      </c>
      <c r="B7319">
        <v>5261.890625</v>
      </c>
      <c r="C7319">
        <v>0.13480000197887421</v>
      </c>
      <c r="D7319">
        <v>0.13480000197887421</v>
      </c>
      <c r="E7319">
        <v>34.626989035462657</v>
      </c>
    </row>
    <row r="7320" spans="1:5" x14ac:dyDescent="0.25">
      <c r="A7320">
        <v>80.531724999993457</v>
      </c>
      <c r="B7320">
        <v>5262.14599609375</v>
      </c>
      <c r="C7320">
        <v>0.13480000197887421</v>
      </c>
      <c r="D7320">
        <v>0.13480000197887421</v>
      </c>
      <c r="E7320">
        <v>34.627156047677317</v>
      </c>
    </row>
    <row r="7321" spans="1:5" x14ac:dyDescent="0.25">
      <c r="A7321">
        <v>80.541725000002771</v>
      </c>
      <c r="B7321">
        <v>5262.3798828125</v>
      </c>
      <c r="C7321">
        <v>0.13480000197887421</v>
      </c>
      <c r="D7321">
        <v>0.13480000197887421</v>
      </c>
      <c r="E7321">
        <v>34.62731733784608</v>
      </c>
    </row>
    <row r="7322" spans="1:5" x14ac:dyDescent="0.25">
      <c r="A7322">
        <v>80.551724999997532</v>
      </c>
      <c r="B7322">
        <v>5262.60107421875</v>
      </c>
      <c r="C7322">
        <v>0.13480000197887421</v>
      </c>
      <c r="D7322">
        <v>0.13480000197887421</v>
      </c>
      <c r="E7322">
        <v>34.627486257409373</v>
      </c>
    </row>
    <row r="7323" spans="1:5" x14ac:dyDescent="0.25">
      <c r="A7323">
        <v>80.561724999992293</v>
      </c>
      <c r="B7323">
        <v>5262.8505859375</v>
      </c>
      <c r="C7323">
        <v>0.13480000197887421</v>
      </c>
      <c r="D7323">
        <v>0.13480000197887421</v>
      </c>
      <c r="E7323">
        <v>34.627656726693431</v>
      </c>
    </row>
    <row r="7324" spans="1:5" x14ac:dyDescent="0.25">
      <c r="A7324">
        <v>80.571725000001607</v>
      </c>
      <c r="B7324">
        <v>5263.10498046875</v>
      </c>
      <c r="C7324">
        <v>0.13480000197887421</v>
      </c>
      <c r="D7324">
        <v>0.13480000197887421</v>
      </c>
      <c r="E7324">
        <v>34.627824573373118</v>
      </c>
    </row>
    <row r="7325" spans="1:5" x14ac:dyDescent="0.25">
      <c r="A7325">
        <v>80.581724999996368</v>
      </c>
      <c r="B7325">
        <v>5263.349609375</v>
      </c>
      <c r="C7325">
        <v>0.13480000197887421</v>
      </c>
      <c r="D7325">
        <v>0.13480000197887421</v>
      </c>
      <c r="E7325">
        <v>34.627988009309092</v>
      </c>
    </row>
    <row r="7326" spans="1:5" x14ac:dyDescent="0.25">
      <c r="A7326">
        <v>80.591724999991129</v>
      </c>
      <c r="B7326">
        <v>5263.63134765625</v>
      </c>
      <c r="C7326">
        <v>0.13480000197887421</v>
      </c>
      <c r="D7326">
        <v>0.13480000197887421</v>
      </c>
      <c r="E7326">
        <v>34.628151802872935</v>
      </c>
    </row>
    <row r="7327" spans="1:5" x14ac:dyDescent="0.25">
      <c r="A7327">
        <v>80.601725000000442</v>
      </c>
      <c r="B7327">
        <v>5263.8955078125</v>
      </c>
      <c r="C7327">
        <v>0.13480000197887421</v>
      </c>
      <c r="D7327">
        <v>0.13480000197887421</v>
      </c>
      <c r="E7327">
        <v>34.628318815087596</v>
      </c>
    </row>
    <row r="7328" spans="1:5" x14ac:dyDescent="0.25">
      <c r="A7328">
        <v>80.611724999995204</v>
      </c>
      <c r="B7328">
        <v>5264.15478515625</v>
      </c>
      <c r="C7328">
        <v>0.13480000197887421</v>
      </c>
      <c r="D7328">
        <v>0.13480000197887421</v>
      </c>
      <c r="E7328">
        <v>34.628490357255259</v>
      </c>
    </row>
    <row r="7329" spans="1:5" x14ac:dyDescent="0.25">
      <c r="A7329">
        <v>80.621724999989965</v>
      </c>
      <c r="B7329">
        <v>5264.40869140625</v>
      </c>
      <c r="C7329">
        <v>0.13480000197887421</v>
      </c>
      <c r="D7329">
        <v>0.13480000197887421</v>
      </c>
      <c r="E7329">
        <v>34.628655938958445</v>
      </c>
    </row>
    <row r="7330" spans="1:5" x14ac:dyDescent="0.25">
      <c r="A7330">
        <v>80.631724999999278</v>
      </c>
      <c r="B7330">
        <v>5264.6259765625</v>
      </c>
      <c r="C7330">
        <v>0.13500000536441803</v>
      </c>
      <c r="D7330">
        <v>0.13500000536441803</v>
      </c>
      <c r="E7330">
        <v>34.628823904847422</v>
      </c>
    </row>
    <row r="7331" spans="1:5" x14ac:dyDescent="0.25">
      <c r="A7331">
        <v>80.64172499999404</v>
      </c>
      <c r="B7331">
        <v>5264.8876953125</v>
      </c>
      <c r="C7331">
        <v>0.13500000536441803</v>
      </c>
      <c r="D7331">
        <v>0.13500000536441803</v>
      </c>
      <c r="E7331">
        <v>34.628995804642955</v>
      </c>
    </row>
    <row r="7332" spans="1:5" x14ac:dyDescent="0.25">
      <c r="A7332">
        <v>80.651724999988801</v>
      </c>
      <c r="B7332">
        <v>5265.14208984375</v>
      </c>
      <c r="C7332">
        <v>0.13500000536441803</v>
      </c>
      <c r="D7332">
        <v>0.13500000536441803</v>
      </c>
      <c r="E7332">
        <v>34.629163293694774</v>
      </c>
    </row>
    <row r="7333" spans="1:5" x14ac:dyDescent="0.25">
      <c r="A7333">
        <v>80.661724999998114</v>
      </c>
      <c r="B7333">
        <v>5265.3837890625</v>
      </c>
      <c r="C7333">
        <v>0.13500000536441803</v>
      </c>
      <c r="D7333">
        <v>0.13500000536441803</v>
      </c>
      <c r="E7333">
        <v>34.629326610421458</v>
      </c>
    </row>
    <row r="7334" spans="1:5" x14ac:dyDescent="0.25">
      <c r="A7334">
        <v>80.671724999992875</v>
      </c>
      <c r="B7334">
        <v>5265.61376953125</v>
      </c>
      <c r="C7334">
        <v>0.13500000536441803</v>
      </c>
      <c r="D7334">
        <v>0.13500000536441803</v>
      </c>
      <c r="E7334">
        <v>34.629485635613719</v>
      </c>
    </row>
    <row r="7335" spans="1:5" x14ac:dyDescent="0.25">
      <c r="A7335">
        <v>80.681725000002189</v>
      </c>
      <c r="B7335">
        <v>5265.8330078125</v>
      </c>
      <c r="C7335">
        <v>0.13500000536441803</v>
      </c>
      <c r="D7335">
        <v>0.13500000536441803</v>
      </c>
      <c r="E7335">
        <v>34.629651336526194</v>
      </c>
    </row>
    <row r="7336" spans="1:5" x14ac:dyDescent="0.25">
      <c r="A7336">
        <v>80.69172499999695</v>
      </c>
      <c r="B7336">
        <v>5266.02734375</v>
      </c>
      <c r="C7336">
        <v>0.13500000536441803</v>
      </c>
      <c r="D7336">
        <v>0.13500000536441803</v>
      </c>
      <c r="E7336">
        <v>34.629823474740306</v>
      </c>
    </row>
    <row r="7337" spans="1:5" x14ac:dyDescent="0.25">
      <c r="A7337">
        <v>80.701724999991711</v>
      </c>
      <c r="B7337">
        <v>5266.2626953125</v>
      </c>
      <c r="C7337">
        <v>0.13500000536441803</v>
      </c>
      <c r="D7337">
        <v>0.13500000536441803</v>
      </c>
      <c r="E7337">
        <v>34.629995732163707</v>
      </c>
    </row>
    <row r="7338" spans="1:5" x14ac:dyDescent="0.25">
      <c r="A7338">
        <v>80.711725000001024</v>
      </c>
      <c r="B7338">
        <v>5266.4482421875</v>
      </c>
      <c r="C7338">
        <v>0.13500000536441803</v>
      </c>
      <c r="D7338">
        <v>0.13500000536441803</v>
      </c>
      <c r="E7338">
        <v>34.630159048890391</v>
      </c>
    </row>
    <row r="7339" spans="1:5" x14ac:dyDescent="0.25">
      <c r="A7339">
        <v>80.721724999995786</v>
      </c>
      <c r="B7339">
        <v>5266.638671875</v>
      </c>
      <c r="C7339">
        <v>0.13500000536441803</v>
      </c>
      <c r="D7339">
        <v>0.13500000536441803</v>
      </c>
      <c r="E7339">
        <v>34.630320696687022</v>
      </c>
    </row>
    <row r="7340" spans="1:5" x14ac:dyDescent="0.25">
      <c r="A7340">
        <v>80.731724999990547</v>
      </c>
      <c r="B7340">
        <v>5266.85986328125</v>
      </c>
      <c r="C7340">
        <v>0.13500000536441803</v>
      </c>
      <c r="D7340">
        <v>0.13500000536441803</v>
      </c>
      <c r="E7340">
        <v>34.630487828110972</v>
      </c>
    </row>
    <row r="7341" spans="1:5" x14ac:dyDescent="0.25">
      <c r="A7341">
        <v>80.74172499999986</v>
      </c>
      <c r="B7341">
        <v>5267.07177734375</v>
      </c>
      <c r="C7341">
        <v>0.13500000536441803</v>
      </c>
      <c r="D7341">
        <v>0.13500000536441803</v>
      </c>
      <c r="E7341">
        <v>34.630654840325633</v>
      </c>
    </row>
    <row r="7342" spans="1:5" x14ac:dyDescent="0.25">
      <c r="A7342">
        <v>80.751724999994622</v>
      </c>
      <c r="B7342">
        <v>5267.2744140625</v>
      </c>
      <c r="C7342">
        <v>0.13500000536441803</v>
      </c>
      <c r="D7342">
        <v>0.13500000536441803</v>
      </c>
      <c r="E7342">
        <v>34.630824594353953</v>
      </c>
    </row>
    <row r="7343" spans="1:5" x14ac:dyDescent="0.25">
      <c r="A7343">
        <v>80.761724999989383</v>
      </c>
      <c r="B7343">
        <v>5267.474609375</v>
      </c>
      <c r="C7343">
        <v>0.13500000536441803</v>
      </c>
      <c r="D7343">
        <v>0.13500000536441803</v>
      </c>
      <c r="E7343">
        <v>34.630985646104136</v>
      </c>
    </row>
    <row r="7344" spans="1:5" x14ac:dyDescent="0.25">
      <c r="A7344">
        <v>80.771724999998696</v>
      </c>
      <c r="B7344">
        <v>5267.66845703125</v>
      </c>
      <c r="C7344">
        <v>0.13500000536441803</v>
      </c>
      <c r="D7344">
        <v>0.13500000536441803</v>
      </c>
      <c r="E7344">
        <v>34.631147413110057</v>
      </c>
    </row>
    <row r="7345" spans="1:5" x14ac:dyDescent="0.25">
      <c r="A7345">
        <v>80.781724999993457</v>
      </c>
      <c r="B7345">
        <v>5267.865234375</v>
      </c>
      <c r="C7345">
        <v>0.13500000536441803</v>
      </c>
      <c r="D7345">
        <v>0.13500000536441803</v>
      </c>
      <c r="E7345">
        <v>34.631318240021983</v>
      </c>
    </row>
    <row r="7346" spans="1:5" x14ac:dyDescent="0.25">
      <c r="A7346">
        <v>80.791725000002771</v>
      </c>
      <c r="B7346">
        <v>5268.06591796875</v>
      </c>
      <c r="C7346">
        <v>0.13500000536441803</v>
      </c>
      <c r="D7346">
        <v>0.13500000536441803</v>
      </c>
      <c r="E7346">
        <v>34.631490616654673</v>
      </c>
    </row>
    <row r="7347" spans="1:5" x14ac:dyDescent="0.25">
      <c r="A7347">
        <v>80.801724999997532</v>
      </c>
      <c r="B7347">
        <v>5268.271484375</v>
      </c>
      <c r="C7347">
        <v>0.13500000536441803</v>
      </c>
      <c r="D7347">
        <v>0.13500000536441803</v>
      </c>
      <c r="E7347">
        <v>34.631656675195018</v>
      </c>
    </row>
    <row r="7348" spans="1:5" x14ac:dyDescent="0.25">
      <c r="A7348">
        <v>80.811724999992293</v>
      </c>
      <c r="B7348">
        <v>5268.5283203125</v>
      </c>
      <c r="C7348">
        <v>0.13500000536441803</v>
      </c>
      <c r="D7348">
        <v>0.13500000536441803</v>
      </c>
      <c r="E7348">
        <v>34.631823568200389</v>
      </c>
    </row>
    <row r="7349" spans="1:5" x14ac:dyDescent="0.25">
      <c r="A7349">
        <v>80.821725000001607</v>
      </c>
      <c r="B7349">
        <v>5268.7470703125</v>
      </c>
      <c r="C7349">
        <v>0.13500000536441803</v>
      </c>
      <c r="D7349">
        <v>0.13500000536441803</v>
      </c>
      <c r="E7349">
        <v>34.631984023904124</v>
      </c>
    </row>
    <row r="7350" spans="1:5" x14ac:dyDescent="0.25">
      <c r="A7350">
        <v>80.831724999996368</v>
      </c>
      <c r="B7350">
        <v>5268.9599609375</v>
      </c>
      <c r="C7350">
        <v>0.13500000536441803</v>
      </c>
      <c r="D7350">
        <v>0.13500000536441803</v>
      </c>
      <c r="E7350">
        <v>34.632150559281627</v>
      </c>
    </row>
    <row r="7351" spans="1:5" x14ac:dyDescent="0.25">
      <c r="A7351">
        <v>80.841724999991129</v>
      </c>
      <c r="B7351">
        <v>5269.15380859375</v>
      </c>
      <c r="C7351">
        <v>0.13500000536441803</v>
      </c>
      <c r="D7351">
        <v>0.13500000536441803</v>
      </c>
      <c r="E7351">
        <v>34.632323412751475</v>
      </c>
    </row>
    <row r="7352" spans="1:5" x14ac:dyDescent="0.25">
      <c r="A7352">
        <v>80.851725000000442</v>
      </c>
      <c r="B7352">
        <v>5269.37646484375</v>
      </c>
      <c r="C7352">
        <v>0.13519999384880066</v>
      </c>
      <c r="D7352">
        <v>0.13519999384880066</v>
      </c>
      <c r="E7352">
        <v>34.632492689942637</v>
      </c>
    </row>
    <row r="7353" spans="1:5" x14ac:dyDescent="0.25">
      <c r="A7353">
        <v>80.861724999995204</v>
      </c>
      <c r="B7353">
        <v>5269.58447265625</v>
      </c>
      <c r="C7353">
        <v>0.13519999384880066</v>
      </c>
      <c r="D7353">
        <v>0.13519999384880066</v>
      </c>
      <c r="E7353">
        <v>34.632657794808665</v>
      </c>
    </row>
    <row r="7354" spans="1:5" x14ac:dyDescent="0.25">
      <c r="A7354">
        <v>80.871724999989965</v>
      </c>
      <c r="B7354">
        <v>5269.8203125</v>
      </c>
      <c r="C7354">
        <v>0.13519999384880066</v>
      </c>
      <c r="D7354">
        <v>0.13519999384880066</v>
      </c>
      <c r="E7354">
        <v>34.632827429627696</v>
      </c>
    </row>
    <row r="7355" spans="1:5" x14ac:dyDescent="0.25">
      <c r="A7355">
        <v>80.881724999999278</v>
      </c>
      <c r="B7355">
        <v>5270.046875</v>
      </c>
      <c r="C7355">
        <v>0.13519999384880066</v>
      </c>
      <c r="D7355">
        <v>0.13519999384880066</v>
      </c>
      <c r="E7355">
        <v>34.632991103982249</v>
      </c>
    </row>
    <row r="7356" spans="1:5" x14ac:dyDescent="0.25">
      <c r="A7356">
        <v>80.89172499999404</v>
      </c>
      <c r="B7356">
        <v>5270.28173828125</v>
      </c>
      <c r="C7356">
        <v>0.13519999384880066</v>
      </c>
      <c r="D7356">
        <v>0.13519999384880066</v>
      </c>
      <c r="E7356">
        <v>34.633154897546092</v>
      </c>
    </row>
    <row r="7357" spans="1:5" x14ac:dyDescent="0.25">
      <c r="A7357">
        <v>80.901724999988801</v>
      </c>
      <c r="B7357">
        <v>5270.482421875</v>
      </c>
      <c r="C7357">
        <v>0.13519999384880066</v>
      </c>
      <c r="D7357">
        <v>0.13519999384880066</v>
      </c>
      <c r="E7357">
        <v>34.63332000241212</v>
      </c>
    </row>
    <row r="7358" spans="1:5" x14ac:dyDescent="0.25">
      <c r="A7358">
        <v>80.911724999998114</v>
      </c>
      <c r="B7358">
        <v>5270.671875</v>
      </c>
      <c r="C7358">
        <v>0.13519999384880066</v>
      </c>
      <c r="D7358">
        <v>0.13519999384880066</v>
      </c>
      <c r="E7358">
        <v>34.633487372254649</v>
      </c>
    </row>
    <row r="7359" spans="1:5" x14ac:dyDescent="0.25">
      <c r="A7359">
        <v>80.921724999992875</v>
      </c>
      <c r="B7359">
        <v>5270.9052734375</v>
      </c>
      <c r="C7359">
        <v>0.13519999384880066</v>
      </c>
      <c r="D7359">
        <v>0.13519999384880066</v>
      </c>
      <c r="E7359">
        <v>34.633659748887339</v>
      </c>
    </row>
    <row r="7360" spans="1:5" x14ac:dyDescent="0.25">
      <c r="A7360">
        <v>80.931725000002189</v>
      </c>
      <c r="B7360">
        <v>5271.1328125</v>
      </c>
      <c r="C7360">
        <v>0.13519999384880066</v>
      </c>
      <c r="D7360">
        <v>0.13519999384880066</v>
      </c>
      <c r="E7360">
        <v>34.633828191613475</v>
      </c>
    </row>
    <row r="7361" spans="1:5" x14ac:dyDescent="0.25">
      <c r="A7361">
        <v>80.94172499999695</v>
      </c>
      <c r="B7361">
        <v>5271.34228515625</v>
      </c>
      <c r="C7361">
        <v>0.13519999384880066</v>
      </c>
      <c r="D7361">
        <v>0.13519999384880066</v>
      </c>
      <c r="E7361">
        <v>34.633990912293712</v>
      </c>
    </row>
    <row r="7362" spans="1:5" x14ac:dyDescent="0.25">
      <c r="A7362">
        <v>80.951724999991711</v>
      </c>
      <c r="B7362">
        <v>5271.54736328125</v>
      </c>
      <c r="C7362">
        <v>0.13519999384880066</v>
      </c>
      <c r="D7362">
        <v>0.13519999384880066</v>
      </c>
      <c r="E7362">
        <v>34.63415577874116</v>
      </c>
    </row>
    <row r="7363" spans="1:5" x14ac:dyDescent="0.25">
      <c r="A7363">
        <v>80.961725000001024</v>
      </c>
      <c r="B7363">
        <v>5271.7607421875</v>
      </c>
      <c r="C7363">
        <v>0.13519999384880066</v>
      </c>
      <c r="D7363">
        <v>0.13519999384880066</v>
      </c>
      <c r="E7363">
        <v>34.634322552537242</v>
      </c>
    </row>
    <row r="7364" spans="1:5" x14ac:dyDescent="0.25">
      <c r="A7364">
        <v>80.971724999995786</v>
      </c>
      <c r="B7364">
        <v>5271.951171875</v>
      </c>
      <c r="C7364">
        <v>0.13519999384880066</v>
      </c>
      <c r="D7364">
        <v>0.13519999384880066</v>
      </c>
      <c r="E7364">
        <v>34.634490756844798</v>
      </c>
    </row>
    <row r="7365" spans="1:5" x14ac:dyDescent="0.25">
      <c r="A7365">
        <v>80.981724999990547</v>
      </c>
      <c r="B7365">
        <v>5272.15087890625</v>
      </c>
      <c r="C7365">
        <v>0.13519999384880066</v>
      </c>
      <c r="D7365">
        <v>0.13519999384880066</v>
      </c>
      <c r="E7365">
        <v>34.634653119897166</v>
      </c>
    </row>
    <row r="7366" spans="1:5" x14ac:dyDescent="0.25">
      <c r="A7366">
        <v>80.99172499999986</v>
      </c>
      <c r="B7366">
        <v>5272.36767578125</v>
      </c>
      <c r="C7366">
        <v>0.13519999384880066</v>
      </c>
      <c r="D7366">
        <v>0.13519999384880066</v>
      </c>
      <c r="E7366">
        <v>34.634817747926036</v>
      </c>
    </row>
    <row r="7367" spans="1:5" x14ac:dyDescent="0.25">
      <c r="A7367">
        <v>81.001724999994622</v>
      </c>
      <c r="B7367">
        <v>5272.55078125</v>
      </c>
      <c r="C7367">
        <v>0.13519999384880066</v>
      </c>
      <c r="D7367">
        <v>0.13519999384880066</v>
      </c>
      <c r="E7367">
        <v>34.634992985581675</v>
      </c>
    </row>
    <row r="7368" spans="1:5" x14ac:dyDescent="0.25">
      <c r="A7368">
        <v>81.011724999989383</v>
      </c>
      <c r="B7368">
        <v>5272.7421875</v>
      </c>
      <c r="C7368">
        <v>0.13519999384880066</v>
      </c>
      <c r="D7368">
        <v>0.13519999384880066</v>
      </c>
      <c r="E7368">
        <v>34.635158090447703</v>
      </c>
    </row>
    <row r="7369" spans="1:5" x14ac:dyDescent="0.25">
      <c r="A7369">
        <v>81.021724999998696</v>
      </c>
      <c r="B7369">
        <v>5272.8759765625</v>
      </c>
      <c r="C7369">
        <v>0.13519999384880066</v>
      </c>
      <c r="D7369">
        <v>0.13519999384880066</v>
      </c>
      <c r="E7369">
        <v>34.6353235529416</v>
      </c>
    </row>
    <row r="7370" spans="1:5" x14ac:dyDescent="0.25">
      <c r="A7370">
        <v>81.031724999993457</v>
      </c>
      <c r="B7370">
        <v>5273.052734375</v>
      </c>
      <c r="C7370">
        <v>0.13519999384880066</v>
      </c>
      <c r="D7370">
        <v>0.13519999384880066</v>
      </c>
      <c r="E7370">
        <v>34.635491518830577</v>
      </c>
    </row>
    <row r="7371" spans="1:5" x14ac:dyDescent="0.25">
      <c r="A7371">
        <v>81.041725000002771</v>
      </c>
      <c r="B7371">
        <v>5273.27734375</v>
      </c>
      <c r="C7371">
        <v>0.13519999384880066</v>
      </c>
      <c r="D7371">
        <v>0.13519999384880066</v>
      </c>
      <c r="E7371">
        <v>34.635655670022288</v>
      </c>
    </row>
    <row r="7372" spans="1:5" x14ac:dyDescent="0.25">
      <c r="A7372">
        <v>81.051724999997532</v>
      </c>
      <c r="B7372">
        <v>5273.47509765625</v>
      </c>
      <c r="C7372">
        <v>0.13519999384880066</v>
      </c>
      <c r="D7372">
        <v>0.13519999384880066</v>
      </c>
      <c r="E7372">
        <v>34.635822563027659</v>
      </c>
    </row>
    <row r="7373" spans="1:5" x14ac:dyDescent="0.25">
      <c r="A7373">
        <v>81.061724999992293</v>
      </c>
      <c r="B7373">
        <v>5273.6806640625</v>
      </c>
      <c r="C7373">
        <v>0.13519999384880066</v>
      </c>
      <c r="D7373">
        <v>0.13519999384880066</v>
      </c>
      <c r="E7373">
        <v>34.635985522126475</v>
      </c>
    </row>
    <row r="7374" spans="1:5" x14ac:dyDescent="0.25">
      <c r="A7374">
        <v>81.071725000001607</v>
      </c>
      <c r="B7374">
        <v>5273.86865234375</v>
      </c>
      <c r="C7374">
        <v>0.13519999384880066</v>
      </c>
      <c r="D7374">
        <v>0.13519999384880066</v>
      </c>
      <c r="E7374">
        <v>34.636151103829661</v>
      </c>
    </row>
    <row r="7375" spans="1:5" x14ac:dyDescent="0.25">
      <c r="A7375">
        <v>81.081724999996368</v>
      </c>
      <c r="B7375">
        <v>5274.0595703125</v>
      </c>
      <c r="C7375">
        <v>0.13519999384880066</v>
      </c>
      <c r="D7375">
        <v>0.13519999384880066</v>
      </c>
      <c r="E7375">
        <v>34.636323718880931</v>
      </c>
    </row>
    <row r="7376" spans="1:5" x14ac:dyDescent="0.25">
      <c r="A7376">
        <v>81.091724999991129</v>
      </c>
      <c r="B7376">
        <v>5274.2236328125</v>
      </c>
      <c r="C7376">
        <v>0.13519999384880066</v>
      </c>
      <c r="D7376">
        <v>0.13519999384880066</v>
      </c>
      <c r="E7376">
        <v>34.636498002862254</v>
      </c>
    </row>
    <row r="7377" spans="1:5" x14ac:dyDescent="0.25">
      <c r="A7377">
        <v>81.101725000000442</v>
      </c>
      <c r="B7377">
        <v>5274.4228515625</v>
      </c>
      <c r="C7377">
        <v>0.13539999723434448</v>
      </c>
      <c r="D7377">
        <v>0.13539999723434448</v>
      </c>
      <c r="E7377">
        <v>34.63666346535615</v>
      </c>
    </row>
    <row r="7378" spans="1:5" x14ac:dyDescent="0.25">
      <c r="A7378">
        <v>81.111724999995204</v>
      </c>
      <c r="B7378">
        <v>5274.59521484375</v>
      </c>
      <c r="C7378">
        <v>0.13539999723434448</v>
      </c>
      <c r="D7378">
        <v>0.13539999723434448</v>
      </c>
      <c r="E7378">
        <v>34.636827735757151</v>
      </c>
    </row>
    <row r="7379" spans="1:5" x14ac:dyDescent="0.25">
      <c r="A7379">
        <v>81.121724999989965</v>
      </c>
      <c r="B7379">
        <v>5274.8388671875</v>
      </c>
      <c r="C7379">
        <v>0.13539999723434448</v>
      </c>
      <c r="D7379">
        <v>0.13539999723434448</v>
      </c>
      <c r="E7379">
        <v>34.636986760949412</v>
      </c>
    </row>
    <row r="7380" spans="1:5" x14ac:dyDescent="0.25">
      <c r="A7380">
        <v>81.131724999999278</v>
      </c>
      <c r="B7380">
        <v>5274.99365234375</v>
      </c>
      <c r="C7380">
        <v>0.13539999723434448</v>
      </c>
      <c r="D7380">
        <v>0.13539999723434448</v>
      </c>
      <c r="E7380">
        <v>34.637152581071177</v>
      </c>
    </row>
    <row r="7381" spans="1:5" x14ac:dyDescent="0.25">
      <c r="A7381">
        <v>81.14172499999404</v>
      </c>
      <c r="B7381">
        <v>5275.15478515625</v>
      </c>
      <c r="C7381">
        <v>0.13539999723434448</v>
      </c>
      <c r="D7381">
        <v>0.13539999723434448</v>
      </c>
      <c r="E7381">
        <v>34.637319950913707</v>
      </c>
    </row>
    <row r="7382" spans="1:5" x14ac:dyDescent="0.25">
      <c r="A7382">
        <v>81.151724999988801</v>
      </c>
      <c r="B7382">
        <v>5275.3115234375</v>
      </c>
      <c r="C7382">
        <v>0.13539999723434448</v>
      </c>
      <c r="D7382">
        <v>0.13539999723434448</v>
      </c>
      <c r="E7382">
        <v>34.637489585732737</v>
      </c>
    </row>
    <row r="7383" spans="1:5" x14ac:dyDescent="0.25">
      <c r="A7383">
        <v>81.161724999998114</v>
      </c>
      <c r="B7383">
        <v>5275.49755859375</v>
      </c>
      <c r="C7383">
        <v>0.13539999723434448</v>
      </c>
      <c r="D7383">
        <v>0.13539999723434448</v>
      </c>
      <c r="E7383">
        <v>34.637656717156688</v>
      </c>
    </row>
    <row r="7384" spans="1:5" x14ac:dyDescent="0.25">
      <c r="A7384">
        <v>81.171724999992875</v>
      </c>
      <c r="B7384">
        <v>5275.666015625</v>
      </c>
      <c r="C7384">
        <v>0.13539999723434448</v>
      </c>
      <c r="D7384">
        <v>0.13539999723434448</v>
      </c>
      <c r="E7384">
        <v>34.637819795464793</v>
      </c>
    </row>
    <row r="7385" spans="1:5" x14ac:dyDescent="0.25">
      <c r="A7385">
        <v>81.181725000002189</v>
      </c>
      <c r="B7385">
        <v>5275.87890625</v>
      </c>
      <c r="C7385">
        <v>0.13539999723434448</v>
      </c>
      <c r="D7385">
        <v>0.13539999723434448</v>
      </c>
      <c r="E7385">
        <v>34.637986569260875</v>
      </c>
    </row>
    <row r="7386" spans="1:5" x14ac:dyDescent="0.25">
      <c r="A7386">
        <v>81.19172499999695</v>
      </c>
      <c r="B7386">
        <v>5276.08349609375</v>
      </c>
      <c r="C7386">
        <v>0.13539999723434448</v>
      </c>
      <c r="D7386">
        <v>0.13539999723434448</v>
      </c>
      <c r="E7386">
        <v>34.638159184312144</v>
      </c>
    </row>
    <row r="7387" spans="1:5" x14ac:dyDescent="0.25">
      <c r="A7387">
        <v>81.201724999991711</v>
      </c>
      <c r="B7387">
        <v>5276.2958984375</v>
      </c>
      <c r="C7387">
        <v>0.13539999723434448</v>
      </c>
      <c r="D7387">
        <v>0.13539999723434448</v>
      </c>
      <c r="E7387">
        <v>34.638319878434459</v>
      </c>
    </row>
    <row r="7388" spans="1:5" x14ac:dyDescent="0.25">
      <c r="A7388">
        <v>81.211725000001024</v>
      </c>
      <c r="B7388">
        <v>5276.48681640625</v>
      </c>
      <c r="C7388">
        <v>0.13539999723434448</v>
      </c>
      <c r="D7388">
        <v>0.13539999723434448</v>
      </c>
      <c r="E7388">
        <v>34.638483552789012</v>
      </c>
    </row>
    <row r="7389" spans="1:5" x14ac:dyDescent="0.25">
      <c r="A7389">
        <v>81.221724999995786</v>
      </c>
      <c r="B7389">
        <v>5276.6474609375</v>
      </c>
      <c r="C7389">
        <v>0.13539999723434448</v>
      </c>
      <c r="D7389">
        <v>0.13539999723434448</v>
      </c>
      <c r="E7389">
        <v>34.638656287049571</v>
      </c>
    </row>
    <row r="7390" spans="1:5" x14ac:dyDescent="0.25">
      <c r="A7390">
        <v>81.231724999990547</v>
      </c>
      <c r="B7390">
        <v>5276.8818359375</v>
      </c>
      <c r="C7390">
        <v>0.13539999723434448</v>
      </c>
      <c r="D7390">
        <v>0.13539999723434448</v>
      </c>
      <c r="E7390">
        <v>34.638827590798655</v>
      </c>
    </row>
    <row r="7391" spans="1:5" x14ac:dyDescent="0.25">
      <c r="A7391">
        <v>81.24172499999986</v>
      </c>
      <c r="B7391">
        <v>5277.10107421875</v>
      </c>
      <c r="C7391">
        <v>0.13539999723434448</v>
      </c>
      <c r="D7391">
        <v>0.13539999723434448</v>
      </c>
      <c r="E7391">
        <v>34.638995675896922</v>
      </c>
    </row>
    <row r="7392" spans="1:5" x14ac:dyDescent="0.25">
      <c r="A7392">
        <v>81.251724999994622</v>
      </c>
      <c r="B7392">
        <v>5277.32861328125</v>
      </c>
      <c r="C7392">
        <v>0.13539999723434448</v>
      </c>
      <c r="D7392">
        <v>0.13539999723434448</v>
      </c>
      <c r="E7392">
        <v>34.639157800530711</v>
      </c>
    </row>
    <row r="7393" spans="1:5" x14ac:dyDescent="0.25">
      <c r="A7393">
        <v>81.261724999989383</v>
      </c>
      <c r="B7393">
        <v>5277.51025390625</v>
      </c>
      <c r="C7393">
        <v>0.13539999723434448</v>
      </c>
      <c r="D7393">
        <v>0.13539999723434448</v>
      </c>
      <c r="E7393">
        <v>34.639313964700023</v>
      </c>
    </row>
    <row r="7394" spans="1:5" x14ac:dyDescent="0.25">
      <c r="A7394">
        <v>81.271724999998696</v>
      </c>
      <c r="B7394">
        <v>5277.7490234375</v>
      </c>
      <c r="C7394">
        <v>0.13539999723434448</v>
      </c>
      <c r="D7394">
        <v>0.13539999723434448</v>
      </c>
      <c r="E7394">
        <v>34.639485268449107</v>
      </c>
    </row>
    <row r="7395" spans="1:5" x14ac:dyDescent="0.25">
      <c r="A7395">
        <v>81.281724999993457</v>
      </c>
      <c r="B7395">
        <v>5277.96484375</v>
      </c>
      <c r="C7395">
        <v>0.13539999723434448</v>
      </c>
      <c r="D7395">
        <v>0.13539999723434448</v>
      </c>
      <c r="E7395">
        <v>34.639655141686717</v>
      </c>
    </row>
    <row r="7396" spans="1:5" x14ac:dyDescent="0.25">
      <c r="A7396">
        <v>81.291725000002771</v>
      </c>
      <c r="B7396">
        <v>5278.17333984375</v>
      </c>
      <c r="C7396">
        <v>0.13539999723434448</v>
      </c>
      <c r="D7396">
        <v>0.13539999723434448</v>
      </c>
      <c r="E7396">
        <v>34.639821677064219</v>
      </c>
    </row>
    <row r="7397" spans="1:5" x14ac:dyDescent="0.25">
      <c r="A7397">
        <v>81.301724999997532</v>
      </c>
      <c r="B7397">
        <v>5278.37158203125</v>
      </c>
      <c r="C7397">
        <v>0.13539999723434448</v>
      </c>
      <c r="D7397">
        <v>0.13539999723434448</v>
      </c>
      <c r="E7397">
        <v>34.639987735604564</v>
      </c>
    </row>
    <row r="7398" spans="1:5" x14ac:dyDescent="0.25">
      <c r="A7398">
        <v>81.311724999992293</v>
      </c>
      <c r="B7398">
        <v>5278.62158203125</v>
      </c>
      <c r="C7398">
        <v>0.13539999723434448</v>
      </c>
      <c r="D7398">
        <v>0.13539999723434448</v>
      </c>
      <c r="E7398">
        <v>34.640157608842173</v>
      </c>
    </row>
    <row r="7399" spans="1:5" x14ac:dyDescent="0.25">
      <c r="A7399">
        <v>81.321725000001607</v>
      </c>
      <c r="B7399">
        <v>5278.88330078125</v>
      </c>
      <c r="C7399">
        <v>0.13539999723434448</v>
      </c>
      <c r="D7399">
        <v>0.13539999723434448</v>
      </c>
      <c r="E7399">
        <v>34.640324501847545</v>
      </c>
    </row>
    <row r="7400" spans="1:5" x14ac:dyDescent="0.25">
      <c r="A7400">
        <v>81.331724999996368</v>
      </c>
      <c r="B7400">
        <v>5279.12353515625</v>
      </c>
      <c r="C7400">
        <v>0.13560000061988831</v>
      </c>
      <c r="D7400">
        <v>0.13560000061988831</v>
      </c>
      <c r="E7400">
        <v>34.640486984109202</v>
      </c>
    </row>
    <row r="7401" spans="1:5" x14ac:dyDescent="0.25">
      <c r="A7401">
        <v>81.341724999991129</v>
      </c>
      <c r="B7401">
        <v>5279.35791015625</v>
      </c>
      <c r="C7401">
        <v>0.13560000061988831</v>
      </c>
      <c r="D7401">
        <v>0.13560000061988831</v>
      </c>
      <c r="E7401">
        <v>34.640654473161021</v>
      </c>
    </row>
    <row r="7402" spans="1:5" x14ac:dyDescent="0.25">
      <c r="A7402">
        <v>81.351725000000442</v>
      </c>
      <c r="B7402">
        <v>5279.6142578125</v>
      </c>
      <c r="C7402">
        <v>0.13560000061988831</v>
      </c>
      <c r="D7402">
        <v>0.13560000061988831</v>
      </c>
      <c r="E7402">
        <v>34.640822558259288</v>
      </c>
    </row>
    <row r="7403" spans="1:5" x14ac:dyDescent="0.25">
      <c r="A7403">
        <v>81.361724999995204</v>
      </c>
      <c r="B7403">
        <v>5279.88818359375</v>
      </c>
      <c r="C7403">
        <v>0.13560000061988831</v>
      </c>
      <c r="D7403">
        <v>0.13560000061988831</v>
      </c>
      <c r="E7403">
        <v>34.640988497590342</v>
      </c>
    </row>
    <row r="7404" spans="1:5" x14ac:dyDescent="0.25">
      <c r="A7404">
        <v>81.371724999989965</v>
      </c>
      <c r="B7404">
        <v>5280.14111328125</v>
      </c>
      <c r="C7404">
        <v>0.13560000061988831</v>
      </c>
      <c r="D7404">
        <v>0.13560000061988831</v>
      </c>
      <c r="E7404">
        <v>34.641147045945445</v>
      </c>
    </row>
    <row r="7405" spans="1:5" x14ac:dyDescent="0.25">
      <c r="A7405">
        <v>81.381724999999278</v>
      </c>
      <c r="B7405">
        <v>5280.373046875</v>
      </c>
      <c r="C7405">
        <v>0.13560000061988831</v>
      </c>
      <c r="D7405">
        <v>0.13560000061988831</v>
      </c>
      <c r="E7405">
        <v>34.641315369462291</v>
      </c>
    </row>
    <row r="7406" spans="1:5" x14ac:dyDescent="0.25">
      <c r="A7406">
        <v>81.39172499999404</v>
      </c>
      <c r="B7406">
        <v>5280.6484375</v>
      </c>
      <c r="C7406">
        <v>0.13560000061988831</v>
      </c>
      <c r="D7406">
        <v>0.13560000061988831</v>
      </c>
      <c r="E7406">
        <v>34.641487746094981</v>
      </c>
    </row>
    <row r="7407" spans="1:5" x14ac:dyDescent="0.25">
      <c r="A7407">
        <v>81.401724999988801</v>
      </c>
      <c r="B7407">
        <v>5280.90380859375</v>
      </c>
      <c r="C7407">
        <v>0.13560000061988831</v>
      </c>
      <c r="D7407">
        <v>0.13560000061988831</v>
      </c>
      <c r="E7407">
        <v>34.641657500123301</v>
      </c>
    </row>
    <row r="7408" spans="1:5" x14ac:dyDescent="0.25">
      <c r="A7408">
        <v>81.411724999998114</v>
      </c>
      <c r="B7408">
        <v>5281.17822265625</v>
      </c>
      <c r="C7408">
        <v>0.13560000061988831</v>
      </c>
      <c r="D7408">
        <v>0.13560000061988831</v>
      </c>
      <c r="E7408">
        <v>34.641821651315013</v>
      </c>
    </row>
    <row r="7409" spans="1:5" x14ac:dyDescent="0.25">
      <c r="A7409">
        <v>81.421724999992875</v>
      </c>
      <c r="B7409">
        <v>5281.41845703125</v>
      </c>
      <c r="C7409">
        <v>0.13560000061988831</v>
      </c>
      <c r="D7409">
        <v>0.13560000061988831</v>
      </c>
      <c r="E7409">
        <v>34.641986279343882</v>
      </c>
    </row>
    <row r="7410" spans="1:5" x14ac:dyDescent="0.25">
      <c r="A7410">
        <v>81.431725000002189</v>
      </c>
      <c r="B7410">
        <v>5281.6728515625</v>
      </c>
      <c r="C7410">
        <v>0.13560000061988831</v>
      </c>
      <c r="D7410">
        <v>0.13560000061988831</v>
      </c>
      <c r="E7410">
        <v>34.642154722070018</v>
      </c>
    </row>
    <row r="7411" spans="1:5" x14ac:dyDescent="0.25">
      <c r="A7411">
        <v>81.44172499999695</v>
      </c>
      <c r="B7411">
        <v>5281.9150390625</v>
      </c>
      <c r="C7411">
        <v>0.13560000061988831</v>
      </c>
      <c r="D7411">
        <v>0.13560000061988831</v>
      </c>
      <c r="E7411">
        <v>34.64232388005189</v>
      </c>
    </row>
    <row r="7412" spans="1:5" x14ac:dyDescent="0.25">
      <c r="A7412">
        <v>81.451724999991711</v>
      </c>
      <c r="B7412">
        <v>5282.15087890625</v>
      </c>
      <c r="C7412">
        <v>0.13560000061988831</v>
      </c>
      <c r="D7412">
        <v>0.13560000061988831</v>
      </c>
      <c r="E7412">
        <v>34.64249113068513</v>
      </c>
    </row>
    <row r="7413" spans="1:5" x14ac:dyDescent="0.25">
      <c r="A7413">
        <v>81.461725000001024</v>
      </c>
      <c r="B7413">
        <v>5282.36962890625</v>
      </c>
      <c r="C7413">
        <v>0.13560000061988831</v>
      </c>
      <c r="D7413">
        <v>0.13560000061988831</v>
      </c>
      <c r="E7413">
        <v>34.642655401086131</v>
      </c>
    </row>
    <row r="7414" spans="1:5" x14ac:dyDescent="0.25">
      <c r="A7414">
        <v>81.471724999995786</v>
      </c>
      <c r="B7414">
        <v>5282.59521484375</v>
      </c>
      <c r="C7414">
        <v>0.13560000061988831</v>
      </c>
      <c r="D7414">
        <v>0.13560000061988831</v>
      </c>
      <c r="E7414">
        <v>34.642820625161448</v>
      </c>
    </row>
    <row r="7415" spans="1:5" x14ac:dyDescent="0.25">
      <c r="A7415">
        <v>81.481724999990547</v>
      </c>
      <c r="B7415">
        <v>5282.8193359375</v>
      </c>
      <c r="C7415">
        <v>0.13560000061988831</v>
      </c>
      <c r="D7415">
        <v>0.13560000061988831</v>
      </c>
      <c r="E7415">
        <v>34.642990379189769</v>
      </c>
    </row>
    <row r="7416" spans="1:5" x14ac:dyDescent="0.25">
      <c r="A7416">
        <v>81.49172499999986</v>
      </c>
      <c r="B7416">
        <v>5283.03759765625</v>
      </c>
      <c r="C7416">
        <v>0.13560000061988831</v>
      </c>
      <c r="D7416">
        <v>0.13560000061988831</v>
      </c>
      <c r="E7416">
        <v>34.643158464288035</v>
      </c>
    </row>
    <row r="7417" spans="1:5" x14ac:dyDescent="0.25">
      <c r="A7417">
        <v>81.501724999994622</v>
      </c>
      <c r="B7417">
        <v>5283.26904296875</v>
      </c>
      <c r="C7417">
        <v>0.13560000061988831</v>
      </c>
      <c r="D7417">
        <v>0.13560000061988831</v>
      </c>
      <c r="E7417">
        <v>34.643325595711985</v>
      </c>
    </row>
    <row r="7418" spans="1:5" x14ac:dyDescent="0.25">
      <c r="A7418">
        <v>81.511724999989383</v>
      </c>
      <c r="B7418">
        <v>5283.45263671875</v>
      </c>
      <c r="C7418">
        <v>0.13560000061988831</v>
      </c>
      <c r="D7418">
        <v>0.13560000061988831</v>
      </c>
      <c r="E7418">
        <v>34.643487958764354</v>
      </c>
    </row>
    <row r="7419" spans="1:5" x14ac:dyDescent="0.25">
      <c r="A7419">
        <v>81.521724999998696</v>
      </c>
      <c r="B7419">
        <v>5283.662109375</v>
      </c>
      <c r="C7419">
        <v>0.13560000061988831</v>
      </c>
      <c r="D7419">
        <v>0.13560000061988831</v>
      </c>
      <c r="E7419">
        <v>34.643654494141856</v>
      </c>
    </row>
    <row r="7420" spans="1:5" x14ac:dyDescent="0.25">
      <c r="A7420">
        <v>81.531724999993457</v>
      </c>
      <c r="B7420">
        <v>5283.83349609375</v>
      </c>
      <c r="C7420">
        <v>0.13580000400543213</v>
      </c>
      <c r="D7420">
        <v>0.13580000400543213</v>
      </c>
      <c r="E7420">
        <v>34.643822579240123</v>
      </c>
    </row>
    <row r="7421" spans="1:5" x14ac:dyDescent="0.25">
      <c r="A7421">
        <v>81.541725000002771</v>
      </c>
      <c r="B7421">
        <v>5284.0234375</v>
      </c>
      <c r="C7421">
        <v>0.13580000400543213</v>
      </c>
      <c r="D7421">
        <v>0.13580000400543213</v>
      </c>
      <c r="E7421">
        <v>34.643985895966807</v>
      </c>
    </row>
    <row r="7422" spans="1:5" x14ac:dyDescent="0.25">
      <c r="A7422">
        <v>81.551724999997532</v>
      </c>
      <c r="B7422">
        <v>5284.1845703125</v>
      </c>
      <c r="C7422">
        <v>0.13580000400543213</v>
      </c>
      <c r="D7422">
        <v>0.13580000400543213</v>
      </c>
      <c r="E7422">
        <v>34.644149331902781</v>
      </c>
    </row>
    <row r="7423" spans="1:5" x14ac:dyDescent="0.25">
      <c r="A7423">
        <v>81.561724999992293</v>
      </c>
      <c r="B7423">
        <v>5284.3837890625</v>
      </c>
      <c r="C7423">
        <v>0.13580000400543213</v>
      </c>
      <c r="D7423">
        <v>0.13580000400543213</v>
      </c>
      <c r="E7423">
        <v>34.644318966721812</v>
      </c>
    </row>
    <row r="7424" spans="1:5" x14ac:dyDescent="0.25">
      <c r="A7424">
        <v>81.571725000001607</v>
      </c>
      <c r="B7424">
        <v>5284.57470703125</v>
      </c>
      <c r="C7424">
        <v>0.13580000400543213</v>
      </c>
      <c r="D7424">
        <v>0.13580000400543213</v>
      </c>
      <c r="E7424">
        <v>34.644489912843028</v>
      </c>
    </row>
    <row r="7425" spans="1:5" x14ac:dyDescent="0.25">
      <c r="A7425">
        <v>81.581724999996368</v>
      </c>
      <c r="B7425">
        <v>5284.77734375</v>
      </c>
      <c r="C7425">
        <v>0.13580000400543213</v>
      </c>
      <c r="D7425">
        <v>0.13580000400543213</v>
      </c>
      <c r="E7425">
        <v>34.644653348779002</v>
      </c>
    </row>
    <row r="7426" spans="1:5" x14ac:dyDescent="0.25">
      <c r="A7426">
        <v>81.591724999991129</v>
      </c>
      <c r="B7426">
        <v>5284.96728515625</v>
      </c>
      <c r="C7426">
        <v>0.13580000400543213</v>
      </c>
      <c r="D7426">
        <v>0.13580000400543213</v>
      </c>
      <c r="E7426">
        <v>34.644817976807872</v>
      </c>
    </row>
    <row r="7427" spans="1:5" x14ac:dyDescent="0.25">
      <c r="A7427">
        <v>81.601725000000442</v>
      </c>
      <c r="B7427">
        <v>5285.166015625</v>
      </c>
      <c r="C7427">
        <v>0.13580000400543213</v>
      </c>
      <c r="D7427">
        <v>0.13580000400543213</v>
      </c>
      <c r="E7427">
        <v>34.644986061906138</v>
      </c>
    </row>
    <row r="7428" spans="1:5" x14ac:dyDescent="0.25">
      <c r="A7428">
        <v>81.611724999995204</v>
      </c>
      <c r="B7428">
        <v>5285.36767578125</v>
      </c>
      <c r="C7428">
        <v>0.13580000400543213</v>
      </c>
      <c r="D7428">
        <v>0.13580000400543213</v>
      </c>
      <c r="E7428">
        <v>34.645152597283641</v>
      </c>
    </row>
    <row r="7429" spans="1:5" x14ac:dyDescent="0.25">
      <c r="A7429">
        <v>81.621724999989965</v>
      </c>
      <c r="B7429">
        <v>5285.57275390625</v>
      </c>
      <c r="C7429">
        <v>0.13580000400543213</v>
      </c>
      <c r="D7429">
        <v>0.13580000400543213</v>
      </c>
      <c r="E7429">
        <v>34.645322470521251</v>
      </c>
    </row>
    <row r="7430" spans="1:5" x14ac:dyDescent="0.25">
      <c r="A7430">
        <v>81.631724999999278</v>
      </c>
      <c r="B7430">
        <v>5285.7880859375</v>
      </c>
      <c r="C7430">
        <v>0.13580000400543213</v>
      </c>
      <c r="D7430">
        <v>0.13580000400543213</v>
      </c>
      <c r="E7430">
        <v>34.645484237527171</v>
      </c>
    </row>
    <row r="7431" spans="1:5" x14ac:dyDescent="0.25">
      <c r="A7431">
        <v>81.64172499999404</v>
      </c>
      <c r="B7431">
        <v>5286.00439453125</v>
      </c>
      <c r="C7431">
        <v>0.13580000400543213</v>
      </c>
      <c r="D7431">
        <v>0.13580000400543213</v>
      </c>
      <c r="E7431">
        <v>34.645652561044017</v>
      </c>
    </row>
    <row r="7432" spans="1:5" x14ac:dyDescent="0.25">
      <c r="A7432">
        <v>81.651724999988801</v>
      </c>
      <c r="B7432">
        <v>5286.23828125</v>
      </c>
      <c r="C7432">
        <v>0.13580000400543213</v>
      </c>
      <c r="D7432">
        <v>0.13580000400543213</v>
      </c>
      <c r="E7432">
        <v>34.645817785119334</v>
      </c>
    </row>
    <row r="7433" spans="1:5" x14ac:dyDescent="0.25">
      <c r="A7433">
        <v>81.661724999998114</v>
      </c>
      <c r="B7433">
        <v>5286.44482421875</v>
      </c>
      <c r="C7433">
        <v>0.13580000400543213</v>
      </c>
      <c r="D7433">
        <v>0.13580000400543213</v>
      </c>
      <c r="E7433">
        <v>34.645984082078257</v>
      </c>
    </row>
    <row r="7434" spans="1:5" x14ac:dyDescent="0.25">
      <c r="A7434">
        <v>81.671724999992875</v>
      </c>
      <c r="B7434">
        <v>5286.65869140625</v>
      </c>
      <c r="C7434">
        <v>0.13580000400543213</v>
      </c>
      <c r="D7434">
        <v>0.13580000400543213</v>
      </c>
      <c r="E7434">
        <v>34.646150021409312</v>
      </c>
    </row>
    <row r="7435" spans="1:5" x14ac:dyDescent="0.25">
      <c r="A7435">
        <v>81.681725000002189</v>
      </c>
      <c r="B7435">
        <v>5286.8828125</v>
      </c>
      <c r="C7435">
        <v>0.13580000400543213</v>
      </c>
      <c r="D7435">
        <v>0.13580000400543213</v>
      </c>
      <c r="E7435">
        <v>34.646317629670421</v>
      </c>
    </row>
    <row r="7436" spans="1:5" x14ac:dyDescent="0.25">
      <c r="A7436">
        <v>81.69172499999695</v>
      </c>
      <c r="B7436">
        <v>5287.07421875</v>
      </c>
      <c r="C7436">
        <v>0.13580000400543213</v>
      </c>
      <c r="D7436">
        <v>0.13580000400543213</v>
      </c>
      <c r="E7436">
        <v>34.646489052628795</v>
      </c>
    </row>
    <row r="7437" spans="1:5" x14ac:dyDescent="0.25">
      <c r="A7437">
        <v>81.701724999991711</v>
      </c>
      <c r="B7437">
        <v>5287.28125</v>
      </c>
      <c r="C7437">
        <v>0.13580000400543213</v>
      </c>
      <c r="D7437">
        <v>0.13580000400543213</v>
      </c>
      <c r="E7437">
        <v>34.646651058053294</v>
      </c>
    </row>
    <row r="7438" spans="1:5" x14ac:dyDescent="0.25">
      <c r="A7438">
        <v>81.711725000001024</v>
      </c>
      <c r="B7438">
        <v>5287.4912109375</v>
      </c>
      <c r="C7438">
        <v>0.13580000400543213</v>
      </c>
      <c r="D7438">
        <v>0.13580000400543213</v>
      </c>
      <c r="E7438">
        <v>34.646818427895823</v>
      </c>
    </row>
    <row r="7439" spans="1:5" x14ac:dyDescent="0.25">
      <c r="A7439">
        <v>81.721724999995786</v>
      </c>
      <c r="B7439">
        <v>5287.69189453125</v>
      </c>
      <c r="C7439">
        <v>0.13580000400543213</v>
      </c>
      <c r="D7439">
        <v>0.13580000400543213</v>
      </c>
      <c r="E7439">
        <v>34.646988301133433</v>
      </c>
    </row>
    <row r="7440" spans="1:5" x14ac:dyDescent="0.25">
      <c r="A7440">
        <v>81.731724999990547</v>
      </c>
      <c r="B7440">
        <v>5287.90673828125</v>
      </c>
      <c r="C7440">
        <v>0.13580000400543213</v>
      </c>
      <c r="D7440">
        <v>0.13580000400543213</v>
      </c>
      <c r="E7440">
        <v>34.647153405999461</v>
      </c>
    </row>
    <row r="7441" spans="1:5" x14ac:dyDescent="0.25">
      <c r="A7441">
        <v>81.74172499999986</v>
      </c>
      <c r="B7441">
        <v>5288.1142578125</v>
      </c>
      <c r="C7441">
        <v>0.13580000400543213</v>
      </c>
      <c r="D7441">
        <v>0.13580000400543213</v>
      </c>
      <c r="E7441">
        <v>34.647318510865489</v>
      </c>
    </row>
    <row r="7442" spans="1:5" x14ac:dyDescent="0.25">
      <c r="A7442">
        <v>81.751724999994622</v>
      </c>
      <c r="B7442">
        <v>5288.31494140625</v>
      </c>
      <c r="C7442">
        <v>0.13580000400543213</v>
      </c>
      <c r="D7442">
        <v>0.13580000400543213</v>
      </c>
      <c r="E7442">
        <v>34.647487311219493</v>
      </c>
    </row>
    <row r="7443" spans="1:5" x14ac:dyDescent="0.25">
      <c r="A7443">
        <v>81.761724999989383</v>
      </c>
      <c r="B7443">
        <v>5288.52490234375</v>
      </c>
      <c r="C7443">
        <v>0.13580000400543213</v>
      </c>
      <c r="D7443">
        <v>0.13580000400543213</v>
      </c>
      <c r="E7443">
        <v>34.647656111573497</v>
      </c>
    </row>
    <row r="7444" spans="1:5" x14ac:dyDescent="0.25">
      <c r="A7444">
        <v>81.771724999998696</v>
      </c>
      <c r="B7444">
        <v>5288.7578125</v>
      </c>
      <c r="C7444">
        <v>0.13580000400543213</v>
      </c>
      <c r="D7444">
        <v>0.13580000400543213</v>
      </c>
      <c r="E7444">
        <v>34.647821454858104</v>
      </c>
    </row>
    <row r="7445" spans="1:5" x14ac:dyDescent="0.25">
      <c r="A7445">
        <v>81.781724999993457</v>
      </c>
      <c r="B7445">
        <v>5288.9462890625</v>
      </c>
      <c r="C7445">
        <v>0.13600000739097595</v>
      </c>
      <c r="D7445">
        <v>0.13600000739097595</v>
      </c>
      <c r="E7445">
        <v>34.647988705491343</v>
      </c>
    </row>
    <row r="7446" spans="1:5" x14ac:dyDescent="0.25">
      <c r="A7446">
        <v>81.791725000002771</v>
      </c>
      <c r="B7446">
        <v>5289.173828125</v>
      </c>
      <c r="C7446">
        <v>0.13600000739097595</v>
      </c>
      <c r="D7446">
        <v>0.13600000739097595</v>
      </c>
      <c r="E7446">
        <v>34.648154764031688</v>
      </c>
    </row>
    <row r="7447" spans="1:5" x14ac:dyDescent="0.25">
      <c r="A7447">
        <v>81.801724999997532</v>
      </c>
      <c r="B7447">
        <v>5289.36572265625</v>
      </c>
      <c r="C7447">
        <v>0.13600000739097595</v>
      </c>
      <c r="D7447">
        <v>0.13600000739097595</v>
      </c>
      <c r="E7447">
        <v>34.648317961549083</v>
      </c>
    </row>
    <row r="7448" spans="1:5" x14ac:dyDescent="0.25">
      <c r="A7448">
        <v>81.811724999992293</v>
      </c>
      <c r="B7448">
        <v>5289.5654296875</v>
      </c>
      <c r="C7448">
        <v>0.13600000739097595</v>
      </c>
      <c r="D7448">
        <v>0.13600000739097595</v>
      </c>
      <c r="E7448">
        <v>34.648489384507457</v>
      </c>
    </row>
    <row r="7449" spans="1:5" x14ac:dyDescent="0.25">
      <c r="A7449">
        <v>81.821725000001607</v>
      </c>
      <c r="B7449">
        <v>5289.7451171875</v>
      </c>
      <c r="C7449">
        <v>0.13600000739097595</v>
      </c>
      <c r="D7449">
        <v>0.13600000739097595</v>
      </c>
      <c r="E7449">
        <v>34.648659019326487</v>
      </c>
    </row>
    <row r="7450" spans="1:5" x14ac:dyDescent="0.25">
      <c r="A7450">
        <v>81.831724999996368</v>
      </c>
      <c r="B7450">
        <v>5289.93994140625</v>
      </c>
      <c r="C7450">
        <v>0.13600000739097595</v>
      </c>
      <c r="D7450">
        <v>0.13600000739097595</v>
      </c>
      <c r="E7450">
        <v>34.648821740006724</v>
      </c>
    </row>
    <row r="7451" spans="1:5" x14ac:dyDescent="0.25">
      <c r="A7451">
        <v>81.841724999991129</v>
      </c>
      <c r="B7451">
        <v>5290.13330078125</v>
      </c>
      <c r="C7451">
        <v>0.13600000739097595</v>
      </c>
      <c r="D7451">
        <v>0.13600000739097595</v>
      </c>
      <c r="E7451">
        <v>34.648988275384227</v>
      </c>
    </row>
    <row r="7452" spans="1:5" x14ac:dyDescent="0.25">
      <c r="A7452">
        <v>81.851725000000442</v>
      </c>
      <c r="B7452">
        <v>5290.330078125</v>
      </c>
      <c r="C7452">
        <v>0.13600000739097595</v>
      </c>
      <c r="D7452">
        <v>0.13600000739097595</v>
      </c>
      <c r="E7452">
        <v>34.649156598901072</v>
      </c>
    </row>
    <row r="7453" spans="1:5" x14ac:dyDescent="0.25">
      <c r="A7453">
        <v>81.861724999995204</v>
      </c>
      <c r="B7453">
        <v>5290.51806640625</v>
      </c>
      <c r="C7453">
        <v>0.13600000739097595</v>
      </c>
      <c r="D7453">
        <v>0.13600000739097595</v>
      </c>
      <c r="E7453">
        <v>34.649320273255626</v>
      </c>
    </row>
    <row r="7454" spans="1:5" x14ac:dyDescent="0.25">
      <c r="A7454">
        <v>81.871724999989965</v>
      </c>
      <c r="B7454">
        <v>5290.68994140625</v>
      </c>
      <c r="C7454">
        <v>0.13600000739097595</v>
      </c>
      <c r="D7454">
        <v>0.13600000739097595</v>
      </c>
      <c r="E7454">
        <v>34.64948084816865</v>
      </c>
    </row>
    <row r="7455" spans="1:5" x14ac:dyDescent="0.25">
      <c r="A7455">
        <v>81.881724999999278</v>
      </c>
      <c r="B7455">
        <v>5290.890625</v>
      </c>
      <c r="C7455">
        <v>0.13600000739097595</v>
      </c>
      <c r="D7455">
        <v>0.13600000739097595</v>
      </c>
      <c r="E7455">
        <v>34.649649290894786</v>
      </c>
    </row>
    <row r="7456" spans="1:5" x14ac:dyDescent="0.25">
      <c r="A7456">
        <v>81.89172499999404</v>
      </c>
      <c r="B7456">
        <v>5291.10595703125</v>
      </c>
      <c r="C7456">
        <v>0.13600000739097595</v>
      </c>
      <c r="D7456">
        <v>0.13600000739097595</v>
      </c>
      <c r="E7456">
        <v>34.649819521760264</v>
      </c>
    </row>
    <row r="7457" spans="1:5" x14ac:dyDescent="0.25">
      <c r="A7457">
        <v>81.901724999988801</v>
      </c>
      <c r="B7457">
        <v>5291.29931640625</v>
      </c>
      <c r="C7457">
        <v>0.13600000739097595</v>
      </c>
      <c r="D7457">
        <v>0.13600000739097595</v>
      </c>
      <c r="E7457">
        <v>34.649989156579295</v>
      </c>
    </row>
    <row r="7458" spans="1:5" x14ac:dyDescent="0.25">
      <c r="A7458">
        <v>81.911724999998114</v>
      </c>
      <c r="B7458">
        <v>5291.51318359375</v>
      </c>
      <c r="C7458">
        <v>0.13600000739097595</v>
      </c>
      <c r="D7458">
        <v>0.13600000739097595</v>
      </c>
      <c r="E7458">
        <v>34.650155572747508</v>
      </c>
    </row>
    <row r="7459" spans="1:5" x14ac:dyDescent="0.25">
      <c r="A7459">
        <v>81.921724999992875</v>
      </c>
      <c r="B7459">
        <v>5291.7060546875</v>
      </c>
      <c r="C7459">
        <v>0.13600000739097595</v>
      </c>
      <c r="D7459">
        <v>0.13600000739097595</v>
      </c>
      <c r="E7459">
        <v>34.650324015473643</v>
      </c>
    </row>
    <row r="7460" spans="1:5" x14ac:dyDescent="0.25">
      <c r="A7460">
        <v>81.931725000002189</v>
      </c>
      <c r="B7460">
        <v>5291.91552734375</v>
      </c>
      <c r="C7460">
        <v>0.13600000739097595</v>
      </c>
      <c r="D7460">
        <v>0.13600000739097595</v>
      </c>
      <c r="E7460">
        <v>34.650491623734752</v>
      </c>
    </row>
    <row r="7461" spans="1:5" x14ac:dyDescent="0.25">
      <c r="A7461">
        <v>81.94172499999695</v>
      </c>
      <c r="B7461">
        <v>5292.1044921875</v>
      </c>
      <c r="C7461">
        <v>0.13600000739097595</v>
      </c>
      <c r="D7461">
        <v>0.13600000739097595</v>
      </c>
      <c r="E7461">
        <v>34.65065386757783</v>
      </c>
    </row>
    <row r="7462" spans="1:5" x14ac:dyDescent="0.25">
      <c r="A7462">
        <v>81.951724999991711</v>
      </c>
      <c r="B7462">
        <v>5292.28955078125</v>
      </c>
      <c r="C7462">
        <v>0.13600000739097595</v>
      </c>
      <c r="D7462">
        <v>0.13600000739097595</v>
      </c>
      <c r="E7462">
        <v>34.650817303513804</v>
      </c>
    </row>
    <row r="7463" spans="1:5" x14ac:dyDescent="0.25">
      <c r="A7463">
        <v>81.961725000001024</v>
      </c>
      <c r="B7463">
        <v>5292.45947265625</v>
      </c>
      <c r="C7463">
        <v>0.13600000739097595</v>
      </c>
      <c r="D7463">
        <v>0.13600000739097595</v>
      </c>
      <c r="E7463">
        <v>34.650988130425731</v>
      </c>
    </row>
    <row r="7464" spans="1:5" x14ac:dyDescent="0.25">
      <c r="A7464">
        <v>81.971724999995786</v>
      </c>
      <c r="B7464">
        <v>5292.66064453125</v>
      </c>
      <c r="C7464">
        <v>0.13600000739097595</v>
      </c>
      <c r="D7464">
        <v>0.13600000739097595</v>
      </c>
      <c r="E7464">
        <v>34.651162533616343</v>
      </c>
    </row>
    <row r="7465" spans="1:5" x14ac:dyDescent="0.25">
      <c r="A7465">
        <v>81.981724999990547</v>
      </c>
      <c r="B7465">
        <v>5292.88525390625</v>
      </c>
      <c r="C7465">
        <v>0.13600000739097595</v>
      </c>
      <c r="D7465">
        <v>0.13600000739097595</v>
      </c>
      <c r="E7465">
        <v>34.65132525429658</v>
      </c>
    </row>
    <row r="7466" spans="1:5" x14ac:dyDescent="0.25">
      <c r="A7466">
        <v>81.99172499999986</v>
      </c>
      <c r="B7466">
        <v>5293.0634765625</v>
      </c>
      <c r="C7466">
        <v>0.13600000739097595</v>
      </c>
      <c r="D7466">
        <v>0.13600000739097595</v>
      </c>
      <c r="E7466">
        <v>34.651480107163707</v>
      </c>
    </row>
    <row r="7467" spans="1:5" x14ac:dyDescent="0.25">
      <c r="A7467">
        <v>82.001724999994622</v>
      </c>
      <c r="B7467">
        <v>5293.28955078125</v>
      </c>
      <c r="C7467">
        <v>0.13600000739097595</v>
      </c>
      <c r="D7467">
        <v>0.13600000739097595</v>
      </c>
      <c r="E7467">
        <v>34.651641993378917</v>
      </c>
    </row>
    <row r="7468" spans="1:5" x14ac:dyDescent="0.25">
      <c r="A7468">
        <v>82.011724999989383</v>
      </c>
      <c r="B7468">
        <v>5293.4873046875</v>
      </c>
      <c r="C7468">
        <v>0.13619999587535858</v>
      </c>
      <c r="D7468">
        <v>0.13619999587535858</v>
      </c>
      <c r="E7468">
        <v>34.651816396569529</v>
      </c>
    </row>
    <row r="7469" spans="1:5" x14ac:dyDescent="0.25">
      <c r="A7469">
        <v>82.021724999998696</v>
      </c>
      <c r="B7469">
        <v>5293.7197265625</v>
      </c>
      <c r="C7469">
        <v>0.13619999587535858</v>
      </c>
      <c r="D7469">
        <v>0.13619999587535858</v>
      </c>
      <c r="E7469">
        <v>34.651991753434459</v>
      </c>
    </row>
    <row r="7470" spans="1:5" x14ac:dyDescent="0.25">
      <c r="A7470">
        <v>82.031724999993457</v>
      </c>
      <c r="B7470">
        <v>5293.880859375</v>
      </c>
      <c r="C7470">
        <v>0.13619999587535858</v>
      </c>
      <c r="D7470">
        <v>0.13619999587535858</v>
      </c>
      <c r="E7470">
        <v>34.652159123276988</v>
      </c>
    </row>
    <row r="7471" spans="1:5" x14ac:dyDescent="0.25">
      <c r="A7471">
        <v>82.041725000002771</v>
      </c>
      <c r="B7471">
        <v>5294.12548828125</v>
      </c>
      <c r="C7471">
        <v>0.13619999587535858</v>
      </c>
      <c r="D7471">
        <v>0.13619999587535858</v>
      </c>
      <c r="E7471">
        <v>34.652324824189463</v>
      </c>
    </row>
    <row r="7472" spans="1:5" x14ac:dyDescent="0.25">
      <c r="A7472">
        <v>82.051724999997532</v>
      </c>
      <c r="B7472">
        <v>5294.3681640625</v>
      </c>
      <c r="C7472">
        <v>0.13619999587535858</v>
      </c>
      <c r="D7472">
        <v>0.13619999587535858</v>
      </c>
      <c r="E7472">
        <v>34.652492670869151</v>
      </c>
    </row>
    <row r="7473" spans="1:5" x14ac:dyDescent="0.25">
      <c r="A7473">
        <v>82.061724999992293</v>
      </c>
      <c r="B7473">
        <v>5294.64306640625</v>
      </c>
      <c r="C7473">
        <v>0.13619999587535858</v>
      </c>
      <c r="D7473">
        <v>0.13619999587535858</v>
      </c>
      <c r="E7473">
        <v>34.652657179688731</v>
      </c>
    </row>
    <row r="7474" spans="1:5" x14ac:dyDescent="0.25">
      <c r="A7474">
        <v>82.071725000001607</v>
      </c>
      <c r="B7474">
        <v>5294.849609375</v>
      </c>
      <c r="C7474">
        <v>0.13619999587535858</v>
      </c>
      <c r="D7474">
        <v>0.13619999587535858</v>
      </c>
      <c r="E7474">
        <v>34.65282466874055</v>
      </c>
    </row>
    <row r="7475" spans="1:5" x14ac:dyDescent="0.25">
      <c r="A7475">
        <v>82.081724999996368</v>
      </c>
      <c r="B7475">
        <v>5295.05419921875</v>
      </c>
      <c r="C7475">
        <v>0.13619999587535858</v>
      </c>
      <c r="D7475">
        <v>0.13619999587535858</v>
      </c>
      <c r="E7475">
        <v>34.652993349885264</v>
      </c>
    </row>
    <row r="7476" spans="1:5" x14ac:dyDescent="0.25">
      <c r="A7476">
        <v>82.091724999991129</v>
      </c>
      <c r="B7476">
        <v>5295.25830078125</v>
      </c>
      <c r="C7476">
        <v>0.13619999587535858</v>
      </c>
      <c r="D7476">
        <v>0.13619999587535858</v>
      </c>
      <c r="E7476">
        <v>34.653158454751292</v>
      </c>
    </row>
    <row r="7477" spans="1:5" x14ac:dyDescent="0.25">
      <c r="A7477">
        <v>82.101725000000442</v>
      </c>
      <c r="B7477">
        <v>5295.44873046875</v>
      </c>
      <c r="C7477">
        <v>0.13619999587535858</v>
      </c>
      <c r="D7477">
        <v>0.13619999587535858</v>
      </c>
      <c r="E7477">
        <v>34.653325586175242</v>
      </c>
    </row>
    <row r="7478" spans="1:5" x14ac:dyDescent="0.25">
      <c r="A7478">
        <v>82.111724999995204</v>
      </c>
      <c r="B7478">
        <v>5295.65771484375</v>
      </c>
      <c r="C7478">
        <v>0.13619999587535858</v>
      </c>
      <c r="D7478">
        <v>0.13619999587535858</v>
      </c>
      <c r="E7478">
        <v>34.653488426064769</v>
      </c>
    </row>
    <row r="7479" spans="1:5" x14ac:dyDescent="0.25">
      <c r="A7479">
        <v>82.121724999989965</v>
      </c>
      <c r="B7479">
        <v>5295.88671875</v>
      </c>
      <c r="C7479">
        <v>0.13619999587535858</v>
      </c>
      <c r="D7479">
        <v>0.13619999587535858</v>
      </c>
      <c r="E7479">
        <v>34.653648643349925</v>
      </c>
    </row>
    <row r="7480" spans="1:5" x14ac:dyDescent="0.25">
      <c r="A7480">
        <v>82.131724999999278</v>
      </c>
      <c r="B7480">
        <v>5296.17041015625</v>
      </c>
      <c r="C7480">
        <v>0.13619999587535858</v>
      </c>
      <c r="D7480">
        <v>0.13619999587535858</v>
      </c>
      <c r="E7480">
        <v>34.653817443703929</v>
      </c>
    </row>
    <row r="7481" spans="1:5" x14ac:dyDescent="0.25">
      <c r="A7481">
        <v>82.14172499999404</v>
      </c>
      <c r="B7481">
        <v>5296.416015625</v>
      </c>
      <c r="C7481">
        <v>0.13619999587535858</v>
      </c>
      <c r="D7481">
        <v>0.13619999587535858</v>
      </c>
      <c r="E7481">
        <v>34.653985648011485</v>
      </c>
    </row>
    <row r="7482" spans="1:5" x14ac:dyDescent="0.25">
      <c r="A7482">
        <v>82.151724999988801</v>
      </c>
      <c r="B7482">
        <v>5296.6376953125</v>
      </c>
      <c r="C7482">
        <v>0.13619999587535858</v>
      </c>
      <c r="D7482">
        <v>0.13619999587535858</v>
      </c>
      <c r="E7482">
        <v>34.654139427995005</v>
      </c>
    </row>
    <row r="7483" spans="1:5" x14ac:dyDescent="0.25">
      <c r="A7483">
        <v>82.161724999998114</v>
      </c>
      <c r="B7483">
        <v>5296.85107421875</v>
      </c>
      <c r="C7483">
        <v>0.13619999587535858</v>
      </c>
      <c r="D7483">
        <v>0.13619999587535858</v>
      </c>
      <c r="E7483">
        <v>34.654305963372508</v>
      </c>
    </row>
    <row r="7484" spans="1:5" x14ac:dyDescent="0.25">
      <c r="A7484">
        <v>82.171724999992875</v>
      </c>
      <c r="B7484">
        <v>5297.08837890625</v>
      </c>
      <c r="C7484">
        <v>0.13619999587535858</v>
      </c>
      <c r="D7484">
        <v>0.13619999587535858</v>
      </c>
      <c r="E7484">
        <v>34.654486327027598</v>
      </c>
    </row>
    <row r="7485" spans="1:5" x14ac:dyDescent="0.25">
      <c r="A7485">
        <v>82.181725000002189</v>
      </c>
      <c r="B7485">
        <v>5297.3212890625</v>
      </c>
      <c r="C7485">
        <v>0.13619999587535858</v>
      </c>
      <c r="D7485">
        <v>0.13619999587535858</v>
      </c>
      <c r="E7485">
        <v>34.654659895753184</v>
      </c>
    </row>
    <row r="7486" spans="1:5" x14ac:dyDescent="0.25">
      <c r="A7486">
        <v>82.19172499999695</v>
      </c>
      <c r="B7486">
        <v>5297.5791015625</v>
      </c>
      <c r="C7486">
        <v>0.13619999587535858</v>
      </c>
      <c r="D7486">
        <v>0.13619999587535858</v>
      </c>
      <c r="E7486">
        <v>34.654820470666209</v>
      </c>
    </row>
    <row r="7487" spans="1:5" x14ac:dyDescent="0.25">
      <c r="A7487">
        <v>82.201724999991711</v>
      </c>
      <c r="B7487">
        <v>5297.826171875</v>
      </c>
      <c r="C7487">
        <v>0.13619999587535858</v>
      </c>
      <c r="D7487">
        <v>0.13619999587535858</v>
      </c>
      <c r="E7487">
        <v>34.654979138230601</v>
      </c>
    </row>
    <row r="7488" spans="1:5" x14ac:dyDescent="0.25">
      <c r="A7488">
        <v>82.211725000001024</v>
      </c>
      <c r="B7488">
        <v>5298.08984375</v>
      </c>
      <c r="C7488">
        <v>0.13619999587535858</v>
      </c>
      <c r="D7488">
        <v>0.13619999587535858</v>
      </c>
      <c r="E7488">
        <v>34.655147700166026</v>
      </c>
    </row>
    <row r="7489" spans="1:5" x14ac:dyDescent="0.25">
      <c r="A7489">
        <v>82.221724999995786</v>
      </c>
      <c r="B7489">
        <v>5298.31591796875</v>
      </c>
      <c r="C7489">
        <v>0.1363999992609024</v>
      </c>
      <c r="D7489">
        <v>0.1363999992609024</v>
      </c>
      <c r="E7489">
        <v>34.655320434426585</v>
      </c>
    </row>
    <row r="7490" spans="1:5" x14ac:dyDescent="0.25">
      <c r="A7490">
        <v>82.231724999990547</v>
      </c>
      <c r="B7490">
        <v>5298.54248046875</v>
      </c>
      <c r="C7490">
        <v>0.1363999992609024</v>
      </c>
      <c r="D7490">
        <v>0.1363999992609024</v>
      </c>
      <c r="E7490">
        <v>34.655492930268565</v>
      </c>
    </row>
    <row r="7491" spans="1:5" x14ac:dyDescent="0.25">
      <c r="A7491">
        <v>82.24172499999986</v>
      </c>
      <c r="B7491">
        <v>5298.71875</v>
      </c>
      <c r="C7491">
        <v>0.1363999992609024</v>
      </c>
      <c r="D7491">
        <v>0.1363999992609024</v>
      </c>
      <c r="E7491">
        <v>34.655653028344432</v>
      </c>
    </row>
    <row r="7492" spans="1:5" x14ac:dyDescent="0.25">
      <c r="A7492">
        <v>82.251724999994622</v>
      </c>
      <c r="B7492">
        <v>5298.943359375</v>
      </c>
      <c r="C7492">
        <v>0.1363999992609024</v>
      </c>
      <c r="D7492">
        <v>0.1363999992609024</v>
      </c>
      <c r="E7492">
        <v>34.655821709489146</v>
      </c>
    </row>
    <row r="7493" spans="1:5" x14ac:dyDescent="0.25">
      <c r="A7493">
        <v>82.261724999989383</v>
      </c>
      <c r="B7493">
        <v>5299.1689453125</v>
      </c>
      <c r="C7493">
        <v>0.1363999992609024</v>
      </c>
      <c r="D7493">
        <v>0.1363999992609024</v>
      </c>
      <c r="E7493">
        <v>34.655991344308177</v>
      </c>
    </row>
    <row r="7494" spans="1:5" x14ac:dyDescent="0.25">
      <c r="A7494">
        <v>82.271724999998696</v>
      </c>
      <c r="B7494">
        <v>5299.4013671875</v>
      </c>
      <c r="C7494">
        <v>0.1363999992609024</v>
      </c>
      <c r="D7494">
        <v>0.1363999992609024</v>
      </c>
      <c r="E7494">
        <v>34.656156091546336</v>
      </c>
    </row>
    <row r="7495" spans="1:5" x14ac:dyDescent="0.25">
      <c r="A7495">
        <v>82.281724999993457</v>
      </c>
      <c r="B7495">
        <v>5299.59619140625</v>
      </c>
      <c r="C7495">
        <v>0.1363999992609024</v>
      </c>
      <c r="D7495">
        <v>0.1363999992609024</v>
      </c>
      <c r="E7495">
        <v>34.656325845574656</v>
      </c>
    </row>
    <row r="7496" spans="1:5" x14ac:dyDescent="0.25">
      <c r="A7496">
        <v>82.291725000002771</v>
      </c>
      <c r="B7496">
        <v>5299.7978515625</v>
      </c>
      <c r="C7496">
        <v>0.1363999992609024</v>
      </c>
      <c r="D7496">
        <v>0.1363999992609024</v>
      </c>
      <c r="E7496">
        <v>34.656491188859263</v>
      </c>
    </row>
    <row r="7497" spans="1:5" x14ac:dyDescent="0.25">
      <c r="A7497">
        <v>82.301724999997532</v>
      </c>
      <c r="B7497">
        <v>5299.966796875</v>
      </c>
      <c r="C7497">
        <v>0.1363999992609024</v>
      </c>
      <c r="D7497">
        <v>0.1363999992609024</v>
      </c>
      <c r="E7497">
        <v>34.656654982423106</v>
      </c>
    </row>
    <row r="7498" spans="1:5" x14ac:dyDescent="0.25">
      <c r="A7498">
        <v>82.311724999992293</v>
      </c>
      <c r="B7498">
        <v>5300.12744140625</v>
      </c>
      <c r="C7498">
        <v>0.1363999992609024</v>
      </c>
      <c r="D7498">
        <v>0.1363999992609024</v>
      </c>
      <c r="E7498">
        <v>34.65682652459077</v>
      </c>
    </row>
    <row r="7499" spans="1:5" x14ac:dyDescent="0.25">
      <c r="A7499">
        <v>82.321725000001607</v>
      </c>
      <c r="B7499">
        <v>5300.29345703125</v>
      </c>
      <c r="C7499">
        <v>0.1363999992609024</v>
      </c>
      <c r="D7499">
        <v>0.1363999992609024</v>
      </c>
      <c r="E7499">
        <v>34.656998543595591</v>
      </c>
    </row>
    <row r="7500" spans="1:5" x14ac:dyDescent="0.25">
      <c r="A7500">
        <v>82.331724999996368</v>
      </c>
      <c r="B7500">
        <v>5300.4736328125</v>
      </c>
      <c r="C7500">
        <v>0.1363999992609024</v>
      </c>
      <c r="D7500">
        <v>0.1363999992609024</v>
      </c>
      <c r="E7500">
        <v>34.657156615113536</v>
      </c>
    </row>
    <row r="7501" spans="1:5" x14ac:dyDescent="0.25">
      <c r="A7501">
        <v>82.341724999991129</v>
      </c>
      <c r="B7501">
        <v>5300.66552734375</v>
      </c>
      <c r="C7501">
        <v>0.1363999992609024</v>
      </c>
      <c r="D7501">
        <v>0.1363999992609024</v>
      </c>
      <c r="E7501">
        <v>34.657318620538035</v>
      </c>
    </row>
    <row r="7502" spans="1:5" x14ac:dyDescent="0.25">
      <c r="A7502">
        <v>82.351725000000442</v>
      </c>
      <c r="B7502">
        <v>5300.86279296875</v>
      </c>
      <c r="C7502">
        <v>0.1363999992609024</v>
      </c>
      <c r="D7502">
        <v>0.1363999992609024</v>
      </c>
      <c r="E7502">
        <v>34.657483844613353</v>
      </c>
    </row>
    <row r="7503" spans="1:5" x14ac:dyDescent="0.25">
      <c r="A7503">
        <v>82.361724999995204</v>
      </c>
      <c r="B7503">
        <v>5301.0498046875</v>
      </c>
      <c r="C7503">
        <v>0.1363999992609024</v>
      </c>
      <c r="D7503">
        <v>0.1363999992609024</v>
      </c>
      <c r="E7503">
        <v>34.65764918789796</v>
      </c>
    </row>
    <row r="7504" spans="1:5" x14ac:dyDescent="0.25">
      <c r="A7504">
        <v>82.371724999989965</v>
      </c>
      <c r="B7504">
        <v>5301.2333984375</v>
      </c>
      <c r="C7504">
        <v>0.1363999992609024</v>
      </c>
      <c r="D7504">
        <v>0.1363999992609024</v>
      </c>
      <c r="E7504">
        <v>34.657819776391307</v>
      </c>
    </row>
    <row r="7505" spans="1:5" x14ac:dyDescent="0.25">
      <c r="A7505">
        <v>82.381724999999278</v>
      </c>
      <c r="B7505">
        <v>5301.40673828125</v>
      </c>
      <c r="C7505">
        <v>0.1363999992609024</v>
      </c>
      <c r="D7505">
        <v>0.1363999992609024</v>
      </c>
      <c r="E7505">
        <v>34.657990364884654</v>
      </c>
    </row>
    <row r="7506" spans="1:5" x14ac:dyDescent="0.25">
      <c r="A7506">
        <v>82.39172499999404</v>
      </c>
      <c r="B7506">
        <v>5301.57568359375</v>
      </c>
      <c r="C7506">
        <v>0.1363999992609024</v>
      </c>
      <c r="D7506">
        <v>0.1363999992609024</v>
      </c>
      <c r="E7506">
        <v>34.658157019471446</v>
      </c>
    </row>
    <row r="7507" spans="1:5" x14ac:dyDescent="0.25">
      <c r="A7507">
        <v>82.401724999988801</v>
      </c>
      <c r="B7507">
        <v>5301.79052734375</v>
      </c>
      <c r="C7507">
        <v>0.1363999992609024</v>
      </c>
      <c r="D7507">
        <v>0.1363999992609024</v>
      </c>
      <c r="E7507">
        <v>34.658327011918345</v>
      </c>
    </row>
    <row r="7508" spans="1:5" x14ac:dyDescent="0.25">
      <c r="A7508">
        <v>82.411724999998114</v>
      </c>
      <c r="B7508">
        <v>5301.990234375</v>
      </c>
      <c r="C7508">
        <v>0.1363999992609024</v>
      </c>
      <c r="D7508">
        <v>0.1363999992609024</v>
      </c>
      <c r="E7508">
        <v>34.658492116784373</v>
      </c>
    </row>
    <row r="7509" spans="1:5" x14ac:dyDescent="0.25">
      <c r="A7509">
        <v>82.421724999992875</v>
      </c>
      <c r="B7509">
        <v>5302.2119140625</v>
      </c>
      <c r="C7509">
        <v>0.1363999992609024</v>
      </c>
      <c r="D7509">
        <v>0.1363999992609024</v>
      </c>
      <c r="E7509">
        <v>34.658652453278819</v>
      </c>
    </row>
    <row r="7510" spans="1:5" x14ac:dyDescent="0.25">
      <c r="A7510">
        <v>82.431725000002189</v>
      </c>
      <c r="B7510">
        <v>5302.4091796875</v>
      </c>
      <c r="C7510">
        <v>0.1363999992609024</v>
      </c>
      <c r="D7510">
        <v>0.1363999992609024</v>
      </c>
      <c r="E7510">
        <v>34.658817558144847</v>
      </c>
    </row>
    <row r="7511" spans="1:5" x14ac:dyDescent="0.25">
      <c r="A7511">
        <v>82.44172499999695</v>
      </c>
      <c r="B7511">
        <v>5302.611328125</v>
      </c>
      <c r="C7511">
        <v>0.13649000227451324</v>
      </c>
      <c r="D7511">
        <v>0.13649000227451324</v>
      </c>
      <c r="E7511">
        <v>34.658981709336558</v>
      </c>
    </row>
    <row r="7512" spans="1:5" x14ac:dyDescent="0.25">
      <c r="A7512">
        <v>82.451724999991711</v>
      </c>
      <c r="B7512">
        <v>5302.7822265625</v>
      </c>
      <c r="C7512">
        <v>0.13660000264644623</v>
      </c>
      <c r="D7512">
        <v>0.13660000264644623</v>
      </c>
      <c r="E7512">
        <v>34.659148602341929</v>
      </c>
    </row>
    <row r="7513" spans="1:5" x14ac:dyDescent="0.25">
      <c r="A7513">
        <v>82.461725000001024</v>
      </c>
      <c r="B7513">
        <v>5302.9892578125</v>
      </c>
      <c r="C7513">
        <v>0.13660000264644623</v>
      </c>
      <c r="D7513">
        <v>0.13660000264644623</v>
      </c>
      <c r="E7513">
        <v>34.659326581811229</v>
      </c>
    </row>
    <row r="7514" spans="1:5" x14ac:dyDescent="0.25">
      <c r="A7514">
        <v>82.471724999995786</v>
      </c>
      <c r="B7514">
        <v>5303.189453125</v>
      </c>
      <c r="C7514">
        <v>0.13660000264644623</v>
      </c>
      <c r="D7514">
        <v>0.13660000264644623</v>
      </c>
      <c r="E7514">
        <v>34.659500746583262</v>
      </c>
    </row>
    <row r="7515" spans="1:5" x14ac:dyDescent="0.25">
      <c r="A7515">
        <v>82.481724999990547</v>
      </c>
      <c r="B7515">
        <v>5303.38818359375</v>
      </c>
      <c r="C7515">
        <v>0.13660000264644623</v>
      </c>
      <c r="D7515">
        <v>0.13660000264644623</v>
      </c>
      <c r="E7515">
        <v>34.65966322884492</v>
      </c>
    </row>
    <row r="7516" spans="1:5" x14ac:dyDescent="0.25">
      <c r="A7516">
        <v>82.49172499999986</v>
      </c>
      <c r="B7516">
        <v>5303.6064453125</v>
      </c>
      <c r="C7516">
        <v>0.13660000264644623</v>
      </c>
      <c r="D7516">
        <v>0.13660000264644623</v>
      </c>
      <c r="E7516">
        <v>34.659822969292918</v>
      </c>
    </row>
    <row r="7517" spans="1:5" x14ac:dyDescent="0.25">
      <c r="A7517">
        <v>82.501724999994622</v>
      </c>
      <c r="B7517">
        <v>5303.8115234375</v>
      </c>
      <c r="C7517">
        <v>0.13660000264644623</v>
      </c>
      <c r="D7517">
        <v>0.13660000264644623</v>
      </c>
      <c r="E7517">
        <v>34.659991412019053</v>
      </c>
    </row>
    <row r="7518" spans="1:5" x14ac:dyDescent="0.25">
      <c r="A7518">
        <v>82.511724999989383</v>
      </c>
      <c r="B7518">
        <v>5304.01220703125</v>
      </c>
      <c r="C7518">
        <v>0.13660000264644623</v>
      </c>
      <c r="D7518">
        <v>0.13660000264644623</v>
      </c>
      <c r="E7518">
        <v>34.660162477349559</v>
      </c>
    </row>
    <row r="7519" spans="1:5" x14ac:dyDescent="0.25">
      <c r="A7519">
        <v>82.521724999998696</v>
      </c>
      <c r="B7519">
        <v>5304.2060546875</v>
      </c>
      <c r="C7519">
        <v>0.13660000264644623</v>
      </c>
      <c r="D7519">
        <v>0.13660000264644623</v>
      </c>
      <c r="E7519">
        <v>34.660324959611216</v>
      </c>
    </row>
    <row r="7520" spans="1:5" x14ac:dyDescent="0.25">
      <c r="A7520">
        <v>82.531724999993457</v>
      </c>
      <c r="B7520">
        <v>5304.38427734375</v>
      </c>
      <c r="C7520">
        <v>0.13660000264644623</v>
      </c>
      <c r="D7520">
        <v>0.13660000264644623</v>
      </c>
      <c r="E7520">
        <v>34.660487322663585</v>
      </c>
    </row>
    <row r="7521" spans="1:5" x14ac:dyDescent="0.25">
      <c r="A7521">
        <v>82.541725000002771</v>
      </c>
      <c r="B7521">
        <v>5304.5751953125</v>
      </c>
      <c r="C7521">
        <v>0.13660000264644623</v>
      </c>
      <c r="D7521">
        <v>0.13660000264644623</v>
      </c>
      <c r="E7521">
        <v>34.660659460877696</v>
      </c>
    </row>
    <row r="7522" spans="1:5" x14ac:dyDescent="0.25">
      <c r="A7522">
        <v>82.551724999997532</v>
      </c>
      <c r="B7522">
        <v>5304.76904296875</v>
      </c>
      <c r="C7522">
        <v>0.13660000264644623</v>
      </c>
      <c r="D7522">
        <v>0.13660000264644623</v>
      </c>
      <c r="E7522">
        <v>34.660827307557383</v>
      </c>
    </row>
    <row r="7523" spans="1:5" x14ac:dyDescent="0.25">
      <c r="A7523">
        <v>82.561724999992293</v>
      </c>
      <c r="B7523">
        <v>5304.94482421875</v>
      </c>
      <c r="C7523">
        <v>0.13660000264644623</v>
      </c>
      <c r="D7523">
        <v>0.13660000264644623</v>
      </c>
      <c r="E7523">
        <v>34.660992293214122</v>
      </c>
    </row>
    <row r="7524" spans="1:5" x14ac:dyDescent="0.25">
      <c r="A7524">
        <v>82.571725000001607</v>
      </c>
      <c r="B7524">
        <v>5305.11669921875</v>
      </c>
      <c r="C7524">
        <v>0.13660000264644623</v>
      </c>
      <c r="D7524">
        <v>0.13660000264644623</v>
      </c>
      <c r="E7524">
        <v>34.661153702592173</v>
      </c>
    </row>
    <row r="7525" spans="1:5" x14ac:dyDescent="0.25">
      <c r="A7525">
        <v>82.581724999996368</v>
      </c>
      <c r="B7525">
        <v>5305.33837890625</v>
      </c>
      <c r="C7525">
        <v>0.13660000264644623</v>
      </c>
      <c r="D7525">
        <v>0.13660000264644623</v>
      </c>
      <c r="E7525">
        <v>34.661320953225413</v>
      </c>
    </row>
    <row r="7526" spans="1:5" x14ac:dyDescent="0.25">
      <c r="A7526">
        <v>82.591724999991129</v>
      </c>
      <c r="B7526">
        <v>5305.50634765625</v>
      </c>
      <c r="C7526">
        <v>0.13660000264644623</v>
      </c>
      <c r="D7526">
        <v>0.13660000264644623</v>
      </c>
      <c r="E7526">
        <v>34.661488084649363</v>
      </c>
    </row>
    <row r="7527" spans="1:5" x14ac:dyDescent="0.25">
      <c r="A7527">
        <v>82.601725000000442</v>
      </c>
      <c r="B7527">
        <v>5305.68408203125</v>
      </c>
      <c r="C7527">
        <v>0.13660000264644623</v>
      </c>
      <c r="D7527">
        <v>0.13660000264644623</v>
      </c>
      <c r="E7527">
        <v>34.661655692910472</v>
      </c>
    </row>
    <row r="7528" spans="1:5" x14ac:dyDescent="0.25">
      <c r="A7528">
        <v>82.611724999995204</v>
      </c>
      <c r="B7528">
        <v>5305.87744140625</v>
      </c>
      <c r="C7528">
        <v>0.13660000264644623</v>
      </c>
      <c r="D7528">
        <v>0.13660000264644623</v>
      </c>
      <c r="E7528">
        <v>34.661824970101634</v>
      </c>
    </row>
    <row r="7529" spans="1:5" x14ac:dyDescent="0.25">
      <c r="A7529">
        <v>82.621724999989965</v>
      </c>
      <c r="B7529">
        <v>5306.06005859375</v>
      </c>
      <c r="C7529">
        <v>0.13660000264644623</v>
      </c>
      <c r="D7529">
        <v>0.13660000264644623</v>
      </c>
      <c r="E7529">
        <v>34.661989002084056</v>
      </c>
    </row>
    <row r="7530" spans="1:5" x14ac:dyDescent="0.25">
      <c r="A7530">
        <v>82.631724999999278</v>
      </c>
      <c r="B7530">
        <v>5306.2724609375</v>
      </c>
      <c r="C7530">
        <v>0.13660000264644623</v>
      </c>
      <c r="D7530">
        <v>0.13660000264644623</v>
      </c>
      <c r="E7530">
        <v>34.662156729554454</v>
      </c>
    </row>
    <row r="7531" spans="1:5" x14ac:dyDescent="0.25">
      <c r="A7531">
        <v>82.64172499999404</v>
      </c>
      <c r="B7531">
        <v>5306.4765625</v>
      </c>
      <c r="C7531">
        <v>0.13660000264644623</v>
      </c>
      <c r="D7531">
        <v>0.13660000264644623</v>
      </c>
      <c r="E7531">
        <v>34.662324576234141</v>
      </c>
    </row>
    <row r="7532" spans="1:5" x14ac:dyDescent="0.25">
      <c r="A7532">
        <v>82.651724999988801</v>
      </c>
      <c r="B7532">
        <v>5306.6845703125</v>
      </c>
      <c r="C7532">
        <v>0.13660000264644623</v>
      </c>
      <c r="D7532">
        <v>0.13660000264644623</v>
      </c>
      <c r="E7532">
        <v>34.662490277146617</v>
      </c>
    </row>
    <row r="7533" spans="1:5" x14ac:dyDescent="0.25">
      <c r="A7533">
        <v>82.661724999998114</v>
      </c>
      <c r="B7533">
        <v>5306.8623046875</v>
      </c>
      <c r="C7533">
        <v>0.13660000264644623</v>
      </c>
      <c r="D7533">
        <v>0.13660000264644623</v>
      </c>
      <c r="E7533">
        <v>34.662656812524119</v>
      </c>
    </row>
    <row r="7534" spans="1:5" x14ac:dyDescent="0.25">
      <c r="A7534">
        <v>82.671724999992875</v>
      </c>
      <c r="B7534">
        <v>5307.05859375</v>
      </c>
      <c r="C7534">
        <v>0.13660000264644623</v>
      </c>
      <c r="D7534">
        <v>0.13660000264644623</v>
      </c>
      <c r="E7534">
        <v>34.662826089715281</v>
      </c>
    </row>
    <row r="7535" spans="1:5" x14ac:dyDescent="0.25">
      <c r="A7535">
        <v>82.681725000002189</v>
      </c>
      <c r="B7535">
        <v>5307.21044921875</v>
      </c>
      <c r="C7535">
        <v>0.13680000603199005</v>
      </c>
      <c r="D7535">
        <v>0.13680000603199005</v>
      </c>
      <c r="E7535">
        <v>34.662994890069285</v>
      </c>
    </row>
    <row r="7536" spans="1:5" x14ac:dyDescent="0.25">
      <c r="A7536">
        <v>82.69172499999695</v>
      </c>
      <c r="B7536">
        <v>5307.4267578125</v>
      </c>
      <c r="C7536">
        <v>0.13680000603199005</v>
      </c>
      <c r="D7536">
        <v>0.13680000603199005</v>
      </c>
      <c r="E7536">
        <v>34.663162259911815</v>
      </c>
    </row>
    <row r="7537" spans="1:5" x14ac:dyDescent="0.25">
      <c r="A7537">
        <v>82.701724999991711</v>
      </c>
      <c r="B7537">
        <v>5307.6201171875</v>
      </c>
      <c r="C7537">
        <v>0.13680000603199005</v>
      </c>
      <c r="D7537">
        <v>0.13680000603199005</v>
      </c>
      <c r="E7537">
        <v>34.663320927476207</v>
      </c>
    </row>
    <row r="7538" spans="1:5" x14ac:dyDescent="0.25">
      <c r="A7538">
        <v>82.711725000001024</v>
      </c>
      <c r="B7538">
        <v>5307.8427734375</v>
      </c>
      <c r="C7538">
        <v>0.13680000603199005</v>
      </c>
      <c r="D7538">
        <v>0.13680000603199005</v>
      </c>
      <c r="E7538">
        <v>34.663487820481578</v>
      </c>
    </row>
    <row r="7539" spans="1:5" x14ac:dyDescent="0.25">
      <c r="A7539">
        <v>82.721724999995786</v>
      </c>
      <c r="B7539">
        <v>5308.056640625</v>
      </c>
      <c r="C7539">
        <v>0.13680000603199005</v>
      </c>
      <c r="D7539">
        <v>0.13680000603199005</v>
      </c>
      <c r="E7539">
        <v>34.663653044556895</v>
      </c>
    </row>
    <row r="7540" spans="1:5" x14ac:dyDescent="0.25">
      <c r="A7540">
        <v>82.731724999990547</v>
      </c>
      <c r="B7540">
        <v>5308.25244140625</v>
      </c>
      <c r="C7540">
        <v>0.13680000603199005</v>
      </c>
      <c r="D7540">
        <v>0.13680000603199005</v>
      </c>
      <c r="E7540">
        <v>34.663818745469371</v>
      </c>
    </row>
    <row r="7541" spans="1:5" x14ac:dyDescent="0.25">
      <c r="A7541">
        <v>82.74172499999986</v>
      </c>
      <c r="B7541">
        <v>5308.4296875</v>
      </c>
      <c r="C7541">
        <v>0.13680000603199005</v>
      </c>
      <c r="D7541">
        <v>0.13680000603199005</v>
      </c>
      <c r="E7541">
        <v>34.663988618706981</v>
      </c>
    </row>
    <row r="7542" spans="1:5" x14ac:dyDescent="0.25">
      <c r="A7542">
        <v>82.751724999994622</v>
      </c>
      <c r="B7542">
        <v>5308.646484375</v>
      </c>
      <c r="C7542">
        <v>0.13680000603199005</v>
      </c>
      <c r="D7542">
        <v>0.13680000603199005</v>
      </c>
      <c r="E7542">
        <v>34.664157776688853</v>
      </c>
    </row>
    <row r="7543" spans="1:5" x14ac:dyDescent="0.25">
      <c r="A7543">
        <v>82.761724999989383</v>
      </c>
      <c r="B7543">
        <v>5308.849609375</v>
      </c>
      <c r="C7543">
        <v>0.13680000603199005</v>
      </c>
      <c r="D7543">
        <v>0.13680000603199005</v>
      </c>
      <c r="E7543">
        <v>34.664323000764171</v>
      </c>
    </row>
    <row r="7544" spans="1:5" x14ac:dyDescent="0.25">
      <c r="A7544">
        <v>82.771724999998696</v>
      </c>
      <c r="B7544">
        <v>5309.0615234375</v>
      </c>
      <c r="C7544">
        <v>0.13680000603199005</v>
      </c>
      <c r="D7544">
        <v>0.13680000603199005</v>
      </c>
      <c r="E7544">
        <v>34.664494185303965</v>
      </c>
    </row>
    <row r="7545" spans="1:5" x14ac:dyDescent="0.25">
      <c r="A7545">
        <v>82.781724999993457</v>
      </c>
      <c r="B7545">
        <v>5309.29736328125</v>
      </c>
      <c r="C7545">
        <v>0.13680000603199005</v>
      </c>
      <c r="D7545">
        <v>0.13680000603199005</v>
      </c>
      <c r="E7545">
        <v>34.664653568124095</v>
      </c>
    </row>
    <row r="7546" spans="1:5" x14ac:dyDescent="0.25">
      <c r="A7546">
        <v>82.791725000002771</v>
      </c>
      <c r="B7546">
        <v>5309.47802734375</v>
      </c>
      <c r="C7546">
        <v>0.13680000603199005</v>
      </c>
      <c r="D7546">
        <v>0.13680000603199005</v>
      </c>
      <c r="E7546">
        <v>34.664819745873729</v>
      </c>
    </row>
    <row r="7547" spans="1:5" x14ac:dyDescent="0.25">
      <c r="A7547">
        <v>82.801724999997532</v>
      </c>
      <c r="B7547">
        <v>5309.70654296875</v>
      </c>
      <c r="C7547">
        <v>0.13680000603199005</v>
      </c>
      <c r="D7547">
        <v>0.13680000603199005</v>
      </c>
      <c r="E7547">
        <v>34.66498377785615</v>
      </c>
    </row>
    <row r="7548" spans="1:5" x14ac:dyDescent="0.25">
      <c r="A7548">
        <v>82.811724999992293</v>
      </c>
      <c r="B7548">
        <v>5309.88232421875</v>
      </c>
      <c r="C7548">
        <v>0.13680000603199005</v>
      </c>
      <c r="D7548">
        <v>0.13680000603199005</v>
      </c>
      <c r="E7548">
        <v>34.665153055047313</v>
      </c>
    </row>
    <row r="7549" spans="1:5" x14ac:dyDescent="0.25">
      <c r="A7549">
        <v>82.821725000001607</v>
      </c>
      <c r="B7549">
        <v>5310.08251953125</v>
      </c>
      <c r="C7549">
        <v>0.13680000603199005</v>
      </c>
      <c r="D7549">
        <v>0.13680000603199005</v>
      </c>
      <c r="E7549">
        <v>34.665319232796946</v>
      </c>
    </row>
    <row r="7550" spans="1:5" x14ac:dyDescent="0.25">
      <c r="A7550">
        <v>82.831724999996368</v>
      </c>
      <c r="B7550">
        <v>5310.29638671875</v>
      </c>
      <c r="C7550">
        <v>0.13680000603199005</v>
      </c>
      <c r="D7550">
        <v>0.13680000603199005</v>
      </c>
      <c r="E7550">
        <v>34.665485648965159</v>
      </c>
    </row>
    <row r="7551" spans="1:5" x14ac:dyDescent="0.25">
      <c r="A7551">
        <v>82.841724999991129</v>
      </c>
      <c r="B7551">
        <v>5310.564453125</v>
      </c>
      <c r="C7551">
        <v>0.13680000603199005</v>
      </c>
      <c r="D7551">
        <v>0.13680000603199005</v>
      </c>
      <c r="E7551">
        <v>34.665651349877635</v>
      </c>
    </row>
    <row r="7552" spans="1:5" x14ac:dyDescent="0.25">
      <c r="A7552">
        <v>82.851725000000442</v>
      </c>
      <c r="B7552">
        <v>5310.7724609375</v>
      </c>
      <c r="C7552">
        <v>0.13680000603199005</v>
      </c>
      <c r="D7552">
        <v>0.13680000603199005</v>
      </c>
      <c r="E7552">
        <v>34.665816931580821</v>
      </c>
    </row>
    <row r="7553" spans="1:5" x14ac:dyDescent="0.25">
      <c r="A7553">
        <v>82.861724999995204</v>
      </c>
      <c r="B7553">
        <v>5311.03466796875</v>
      </c>
      <c r="C7553">
        <v>0.13680000603199005</v>
      </c>
      <c r="D7553">
        <v>0.13680000603199005</v>
      </c>
      <c r="E7553">
        <v>34.665987281655589</v>
      </c>
    </row>
    <row r="7554" spans="1:5" x14ac:dyDescent="0.25">
      <c r="A7554">
        <v>82.871724999989965</v>
      </c>
      <c r="B7554">
        <v>5311.275390625</v>
      </c>
      <c r="C7554">
        <v>0.13680000603199005</v>
      </c>
      <c r="D7554">
        <v>0.13680000603199005</v>
      </c>
      <c r="E7554">
        <v>34.666156558846751</v>
      </c>
    </row>
    <row r="7555" spans="1:5" x14ac:dyDescent="0.25">
      <c r="A7555">
        <v>82.881724999999278</v>
      </c>
      <c r="B7555">
        <v>5311.5439453125</v>
      </c>
      <c r="C7555">
        <v>0.13680000603199005</v>
      </c>
      <c r="D7555">
        <v>0.13680000603199005</v>
      </c>
      <c r="E7555">
        <v>34.666324763154307</v>
      </c>
    </row>
    <row r="7556" spans="1:5" x14ac:dyDescent="0.25">
      <c r="A7556">
        <v>82.89172499999404</v>
      </c>
      <c r="B7556">
        <v>5311.8095703125</v>
      </c>
      <c r="C7556">
        <v>0.13680000603199005</v>
      </c>
      <c r="D7556">
        <v>0.13680000603199005</v>
      </c>
      <c r="E7556">
        <v>34.666489391183177</v>
      </c>
    </row>
    <row r="7557" spans="1:5" x14ac:dyDescent="0.25">
      <c r="A7557">
        <v>82.901724999988801</v>
      </c>
      <c r="B7557">
        <v>5312.04541015625</v>
      </c>
      <c r="C7557">
        <v>0.13680000603199005</v>
      </c>
      <c r="D7557">
        <v>0.13680000603199005</v>
      </c>
      <c r="E7557">
        <v>34.666657118653575</v>
      </c>
    </row>
    <row r="7558" spans="1:5" x14ac:dyDescent="0.25">
      <c r="A7558">
        <v>82.911724999998114</v>
      </c>
      <c r="B7558">
        <v>5312.3125</v>
      </c>
      <c r="C7558">
        <v>0.13680000603199005</v>
      </c>
      <c r="D7558">
        <v>0.13680000603199005</v>
      </c>
      <c r="E7558">
        <v>34.666820673798838</v>
      </c>
    </row>
    <row r="7559" spans="1:5" x14ac:dyDescent="0.25">
      <c r="A7559">
        <v>82.921724999992875</v>
      </c>
      <c r="B7559">
        <v>5312.59716796875</v>
      </c>
      <c r="C7559">
        <v>0.13699999451637268</v>
      </c>
      <c r="D7559">
        <v>0.13699999451637268</v>
      </c>
      <c r="E7559">
        <v>34.66698482499055</v>
      </c>
    </row>
    <row r="7560" spans="1:5" x14ac:dyDescent="0.25">
      <c r="A7560">
        <v>82.931725000002189</v>
      </c>
      <c r="B7560">
        <v>5312.84814453125</v>
      </c>
      <c r="C7560">
        <v>0.13699999451637268</v>
      </c>
      <c r="D7560">
        <v>0.13699999451637268</v>
      </c>
      <c r="E7560">
        <v>34.667154817437449</v>
      </c>
    </row>
    <row r="7561" spans="1:5" x14ac:dyDescent="0.25">
      <c r="A7561">
        <v>82.94172499999695</v>
      </c>
      <c r="B7561">
        <v>5313.07763671875</v>
      </c>
      <c r="C7561">
        <v>0.13699999451637268</v>
      </c>
      <c r="D7561">
        <v>0.13699999451637268</v>
      </c>
      <c r="E7561">
        <v>34.667321233605662</v>
      </c>
    </row>
    <row r="7562" spans="1:5" x14ac:dyDescent="0.25">
      <c r="A7562">
        <v>82.951724999991711</v>
      </c>
      <c r="B7562">
        <v>5313.32568359375</v>
      </c>
      <c r="C7562">
        <v>0.13699999451637268</v>
      </c>
      <c r="D7562">
        <v>0.13699999451637268</v>
      </c>
      <c r="E7562">
        <v>34.667488126611033</v>
      </c>
    </row>
    <row r="7563" spans="1:5" x14ac:dyDescent="0.25">
      <c r="A7563">
        <v>82.961725000001024</v>
      </c>
      <c r="B7563">
        <v>5313.55029296875</v>
      </c>
      <c r="C7563">
        <v>0.13699999451637268</v>
      </c>
      <c r="D7563">
        <v>0.13699999451637268</v>
      </c>
      <c r="E7563">
        <v>34.667659549569407</v>
      </c>
    </row>
    <row r="7564" spans="1:5" x14ac:dyDescent="0.25">
      <c r="A7564">
        <v>82.971724999995786</v>
      </c>
      <c r="B7564">
        <v>5313.76318359375</v>
      </c>
      <c r="C7564">
        <v>0.13699999451637268</v>
      </c>
      <c r="D7564">
        <v>0.13699999451637268</v>
      </c>
      <c r="E7564">
        <v>34.667822747086802</v>
      </c>
    </row>
    <row r="7565" spans="1:5" x14ac:dyDescent="0.25">
      <c r="A7565">
        <v>82.981724999990547</v>
      </c>
      <c r="B7565">
        <v>5313.96923828125</v>
      </c>
      <c r="C7565">
        <v>0.13699999451637268</v>
      </c>
      <c r="D7565">
        <v>0.13699999451637268</v>
      </c>
      <c r="E7565">
        <v>34.66799059376649</v>
      </c>
    </row>
    <row r="7566" spans="1:5" x14ac:dyDescent="0.25">
      <c r="A7566">
        <v>82.99172499999986</v>
      </c>
      <c r="B7566">
        <v>5314.18994140625</v>
      </c>
      <c r="C7566">
        <v>0.13699999451637268</v>
      </c>
      <c r="D7566">
        <v>0.13699999451637268</v>
      </c>
      <c r="E7566">
        <v>34.668156652306834</v>
      </c>
    </row>
    <row r="7567" spans="1:5" x14ac:dyDescent="0.25">
      <c r="A7567">
        <v>83.001724999994622</v>
      </c>
      <c r="B7567">
        <v>5314.421875</v>
      </c>
      <c r="C7567">
        <v>0.13699999451637268</v>
      </c>
      <c r="D7567">
        <v>0.13699999451637268</v>
      </c>
      <c r="E7567">
        <v>34.66831973061494</v>
      </c>
    </row>
    <row r="7568" spans="1:5" x14ac:dyDescent="0.25">
      <c r="A7568">
        <v>83.011724999989383</v>
      </c>
      <c r="B7568">
        <v>5314.64306640625</v>
      </c>
      <c r="C7568">
        <v>0.13699999451637268</v>
      </c>
      <c r="D7568">
        <v>0.13699999451637268</v>
      </c>
      <c r="E7568">
        <v>34.668486385201732</v>
      </c>
    </row>
    <row r="7569" spans="1:5" x14ac:dyDescent="0.25">
      <c r="A7569">
        <v>83.021724999998696</v>
      </c>
      <c r="B7569">
        <v>5314.8173828125</v>
      </c>
      <c r="C7569">
        <v>0.13699999451637268</v>
      </c>
      <c r="D7569">
        <v>0.13699999451637268</v>
      </c>
      <c r="E7569">
        <v>34.668652205323497</v>
      </c>
    </row>
    <row r="7570" spans="1:5" x14ac:dyDescent="0.25">
      <c r="A7570">
        <v>83.031724999993457</v>
      </c>
      <c r="B7570">
        <v>5315.03173828125</v>
      </c>
      <c r="C7570">
        <v>0.13699999451637268</v>
      </c>
      <c r="D7570">
        <v>0.13699999451637268</v>
      </c>
      <c r="E7570">
        <v>34.668818859910289</v>
      </c>
    </row>
    <row r="7571" spans="1:5" x14ac:dyDescent="0.25">
      <c r="A7571">
        <v>83.041725000002771</v>
      </c>
      <c r="B7571">
        <v>5315.23779296875</v>
      </c>
      <c r="C7571">
        <v>0.13699999451637268</v>
      </c>
      <c r="D7571">
        <v>0.13699999451637268</v>
      </c>
      <c r="E7571">
        <v>34.668990282868663</v>
      </c>
    </row>
    <row r="7572" spans="1:5" x14ac:dyDescent="0.25">
      <c r="A7572">
        <v>83.051724999997532</v>
      </c>
      <c r="B7572">
        <v>5315.43994140625</v>
      </c>
      <c r="C7572">
        <v>0.13699999451637268</v>
      </c>
      <c r="D7572">
        <v>0.13699999451637268</v>
      </c>
      <c r="E7572">
        <v>34.669158367966929</v>
      </c>
    </row>
    <row r="7573" spans="1:5" x14ac:dyDescent="0.25">
      <c r="A7573">
        <v>83.061724999992293</v>
      </c>
      <c r="B7573">
        <v>5315.6552734375</v>
      </c>
      <c r="C7573">
        <v>0.13699999451637268</v>
      </c>
      <c r="D7573">
        <v>0.13699999451637268</v>
      </c>
      <c r="E7573">
        <v>34.669320969437877</v>
      </c>
    </row>
    <row r="7574" spans="1:5" x14ac:dyDescent="0.25">
      <c r="A7574">
        <v>83.071725000001607</v>
      </c>
      <c r="B7574">
        <v>5315.90771484375</v>
      </c>
      <c r="C7574">
        <v>0.13699999451637268</v>
      </c>
      <c r="D7574">
        <v>0.13699999451637268</v>
      </c>
      <c r="E7574">
        <v>34.669491438721934</v>
      </c>
    </row>
    <row r="7575" spans="1:5" x14ac:dyDescent="0.25">
      <c r="A7575">
        <v>83.081724999996368</v>
      </c>
      <c r="B7575">
        <v>5316.095703125</v>
      </c>
      <c r="C7575">
        <v>0.13699999451637268</v>
      </c>
      <c r="D7575">
        <v>0.13699999451637268</v>
      </c>
      <c r="E7575">
        <v>34.669658212518016</v>
      </c>
    </row>
    <row r="7576" spans="1:5" x14ac:dyDescent="0.25">
      <c r="A7576">
        <v>83.091724999991129</v>
      </c>
      <c r="B7576">
        <v>5316.294921875</v>
      </c>
      <c r="C7576">
        <v>0.13699999451637268</v>
      </c>
      <c r="D7576">
        <v>0.13699999451637268</v>
      </c>
      <c r="E7576">
        <v>34.669820456361094</v>
      </c>
    </row>
    <row r="7577" spans="1:5" x14ac:dyDescent="0.25">
      <c r="A7577">
        <v>83.101725000000442</v>
      </c>
      <c r="B7577">
        <v>5316.458984375</v>
      </c>
      <c r="C7577">
        <v>0.13699999451637268</v>
      </c>
      <c r="D7577">
        <v>0.13699999451637268</v>
      </c>
      <c r="E7577">
        <v>34.669992117738047</v>
      </c>
    </row>
    <row r="7578" spans="1:5" x14ac:dyDescent="0.25">
      <c r="A7578">
        <v>83.111724999995204</v>
      </c>
      <c r="B7578">
        <v>5316.65185546875</v>
      </c>
      <c r="C7578">
        <v>0.13699999451637268</v>
      </c>
      <c r="D7578">
        <v>0.13699999451637268</v>
      </c>
      <c r="E7578">
        <v>34.67016389832429</v>
      </c>
    </row>
    <row r="7579" spans="1:5" x14ac:dyDescent="0.25">
      <c r="A7579">
        <v>83.121724999989965</v>
      </c>
      <c r="B7579">
        <v>5316.8369140625</v>
      </c>
      <c r="C7579">
        <v>0.13708999752998352</v>
      </c>
      <c r="D7579">
        <v>0.13708999752998352</v>
      </c>
      <c r="E7579">
        <v>34.670329122399608</v>
      </c>
    </row>
    <row r="7580" spans="1:5" x14ac:dyDescent="0.25">
      <c r="A7580">
        <v>83.131724999999278</v>
      </c>
      <c r="B7580">
        <v>5317.0380859375</v>
      </c>
      <c r="C7580">
        <v>0.1371999979019165</v>
      </c>
      <c r="D7580">
        <v>0.1371999979019165</v>
      </c>
      <c r="E7580">
        <v>34.670489697312632</v>
      </c>
    </row>
    <row r="7581" spans="1:5" x14ac:dyDescent="0.25">
      <c r="A7581">
        <v>83.14172499999404</v>
      </c>
      <c r="B7581">
        <v>5317.21337890625</v>
      </c>
      <c r="C7581">
        <v>0.1371999979019165</v>
      </c>
      <c r="D7581">
        <v>0.1371999979019165</v>
      </c>
      <c r="E7581">
        <v>34.670654325341502</v>
      </c>
    </row>
    <row r="7582" spans="1:5" x14ac:dyDescent="0.25">
      <c r="A7582">
        <v>83.151724999988801</v>
      </c>
      <c r="B7582">
        <v>5317.42138671875</v>
      </c>
      <c r="C7582">
        <v>0.1371999979019165</v>
      </c>
      <c r="D7582">
        <v>0.1371999979019165</v>
      </c>
      <c r="E7582">
        <v>34.670822887276927</v>
      </c>
    </row>
    <row r="7583" spans="1:5" x14ac:dyDescent="0.25">
      <c r="A7583">
        <v>83.161724999998114</v>
      </c>
      <c r="B7583">
        <v>5317.6103515625</v>
      </c>
      <c r="C7583">
        <v>0.1371999979019165</v>
      </c>
      <c r="D7583">
        <v>0.1371999979019165</v>
      </c>
      <c r="E7583">
        <v>34.67098656163148</v>
      </c>
    </row>
    <row r="7584" spans="1:5" x14ac:dyDescent="0.25">
      <c r="A7584">
        <v>83.171724999992875</v>
      </c>
      <c r="B7584">
        <v>5317.78466796875</v>
      </c>
      <c r="C7584">
        <v>0.1371999979019165</v>
      </c>
      <c r="D7584">
        <v>0.1371999979019165</v>
      </c>
      <c r="E7584">
        <v>34.671152262543956</v>
      </c>
    </row>
    <row r="7585" spans="1:5" x14ac:dyDescent="0.25">
      <c r="A7585">
        <v>83.181725000002189</v>
      </c>
      <c r="B7585">
        <v>5317.9912109375</v>
      </c>
      <c r="C7585">
        <v>0.1371999979019165</v>
      </c>
      <c r="D7585">
        <v>0.1371999979019165</v>
      </c>
      <c r="E7585">
        <v>34.671320705270091</v>
      </c>
    </row>
    <row r="7586" spans="1:5" x14ac:dyDescent="0.25">
      <c r="A7586">
        <v>83.19172499999695</v>
      </c>
      <c r="B7586">
        <v>5318.20263671875</v>
      </c>
      <c r="C7586">
        <v>0.1371999979019165</v>
      </c>
      <c r="D7586">
        <v>0.1371999979019165</v>
      </c>
      <c r="E7586">
        <v>34.671490101670543</v>
      </c>
    </row>
    <row r="7587" spans="1:5" x14ac:dyDescent="0.25">
      <c r="A7587">
        <v>83.201724999991711</v>
      </c>
      <c r="B7587">
        <v>5318.4501953125</v>
      </c>
      <c r="C7587">
        <v>0.1371999979019165</v>
      </c>
      <c r="D7587">
        <v>0.1371999979019165</v>
      </c>
      <c r="E7587">
        <v>34.671658902024546</v>
      </c>
    </row>
    <row r="7588" spans="1:5" x14ac:dyDescent="0.25">
      <c r="A7588">
        <v>83.211725000001024</v>
      </c>
      <c r="B7588">
        <v>5318.64990234375</v>
      </c>
      <c r="C7588">
        <v>0.1371999979019165</v>
      </c>
      <c r="D7588">
        <v>0.1371999979019165</v>
      </c>
      <c r="E7588">
        <v>34.671817569588939</v>
      </c>
    </row>
    <row r="7589" spans="1:5" x14ac:dyDescent="0.25">
      <c r="A7589">
        <v>83.221724999995786</v>
      </c>
      <c r="B7589">
        <v>5318.890625</v>
      </c>
      <c r="C7589">
        <v>0.1371999979019165</v>
      </c>
      <c r="D7589">
        <v>0.1371999979019165</v>
      </c>
      <c r="E7589">
        <v>34.67198183998994</v>
      </c>
    </row>
    <row r="7590" spans="1:5" x14ac:dyDescent="0.25">
      <c r="A7590">
        <v>83.231724999990547</v>
      </c>
      <c r="B7590">
        <v>5319.11181640625</v>
      </c>
      <c r="C7590">
        <v>0.1371999979019165</v>
      </c>
      <c r="D7590">
        <v>0.1371999979019165</v>
      </c>
      <c r="E7590">
        <v>34.672152070855418</v>
      </c>
    </row>
    <row r="7591" spans="1:5" x14ac:dyDescent="0.25">
      <c r="A7591">
        <v>83.24172499999986</v>
      </c>
      <c r="B7591">
        <v>5319.3330078125</v>
      </c>
      <c r="C7591">
        <v>0.1371999979019165</v>
      </c>
      <c r="D7591">
        <v>0.1371999979019165</v>
      </c>
      <c r="E7591">
        <v>34.672323136185923</v>
      </c>
    </row>
    <row r="7592" spans="1:5" x14ac:dyDescent="0.25">
      <c r="A7592">
        <v>83.251724999994622</v>
      </c>
      <c r="B7592">
        <v>5319.5400390625</v>
      </c>
      <c r="C7592">
        <v>0.1371999979019165</v>
      </c>
      <c r="D7592">
        <v>0.1371999979019165</v>
      </c>
      <c r="E7592">
        <v>34.672488717889109</v>
      </c>
    </row>
    <row r="7593" spans="1:5" x14ac:dyDescent="0.25">
      <c r="A7593">
        <v>83.261724999989383</v>
      </c>
      <c r="B7593">
        <v>5319.748046875</v>
      </c>
      <c r="C7593">
        <v>0.1371999979019165</v>
      </c>
      <c r="D7593">
        <v>0.1371999979019165</v>
      </c>
      <c r="E7593">
        <v>34.672656922196666</v>
      </c>
    </row>
    <row r="7594" spans="1:5" x14ac:dyDescent="0.25">
      <c r="A7594">
        <v>83.271724999998696</v>
      </c>
      <c r="B7594">
        <v>5319.9306640625</v>
      </c>
      <c r="C7594">
        <v>0.1371999979019165</v>
      </c>
      <c r="D7594">
        <v>0.1371999979019165</v>
      </c>
      <c r="E7594">
        <v>34.672825245713511</v>
      </c>
    </row>
    <row r="7595" spans="1:5" x14ac:dyDescent="0.25">
      <c r="A7595">
        <v>83.281724999993457</v>
      </c>
      <c r="B7595">
        <v>5320.1689453125</v>
      </c>
      <c r="C7595">
        <v>0.1371999979019165</v>
      </c>
      <c r="D7595">
        <v>0.1371999979019165</v>
      </c>
      <c r="E7595">
        <v>34.672990827416697</v>
      </c>
    </row>
    <row r="7596" spans="1:5" x14ac:dyDescent="0.25">
      <c r="A7596">
        <v>83.291725000002771</v>
      </c>
      <c r="B7596">
        <v>5320.38427734375</v>
      </c>
      <c r="C7596">
        <v>0.1371999979019165</v>
      </c>
      <c r="D7596">
        <v>0.1371999979019165</v>
      </c>
      <c r="E7596">
        <v>34.673154859399119</v>
      </c>
    </row>
    <row r="7597" spans="1:5" x14ac:dyDescent="0.25">
      <c r="A7597">
        <v>83.301724999997532</v>
      </c>
      <c r="B7597">
        <v>5320.57177734375</v>
      </c>
      <c r="C7597">
        <v>0.1371999979019165</v>
      </c>
      <c r="D7597">
        <v>0.1371999979019165</v>
      </c>
      <c r="E7597">
        <v>34.67332449421815</v>
      </c>
    </row>
    <row r="7598" spans="1:5" x14ac:dyDescent="0.25">
      <c r="A7598">
        <v>83.311724999992293</v>
      </c>
      <c r="B7598">
        <v>5320.7568359375</v>
      </c>
      <c r="C7598">
        <v>0.1371999979019165</v>
      </c>
      <c r="D7598">
        <v>0.1371999979019165</v>
      </c>
      <c r="E7598">
        <v>34.67348375782899</v>
      </c>
    </row>
    <row r="7599" spans="1:5" x14ac:dyDescent="0.25">
      <c r="A7599">
        <v>83.321725000001607</v>
      </c>
      <c r="B7599">
        <v>5320.939453125</v>
      </c>
      <c r="C7599">
        <v>0.1371999979019165</v>
      </c>
      <c r="D7599">
        <v>0.1371999979019165</v>
      </c>
      <c r="E7599">
        <v>34.673654465531627</v>
      </c>
    </row>
    <row r="7600" spans="1:5" x14ac:dyDescent="0.25">
      <c r="A7600">
        <v>83.331724999996368</v>
      </c>
      <c r="B7600">
        <v>5321.09619140625</v>
      </c>
      <c r="C7600">
        <v>0.1371999979019165</v>
      </c>
      <c r="D7600">
        <v>0.1371999979019165</v>
      </c>
      <c r="E7600">
        <v>34.6738338755124</v>
      </c>
    </row>
    <row r="7601" spans="1:5" x14ac:dyDescent="0.25">
      <c r="A7601">
        <v>83.341724999991129</v>
      </c>
      <c r="B7601">
        <v>5321.30078125</v>
      </c>
      <c r="C7601">
        <v>0.1371999979019165</v>
      </c>
      <c r="D7601">
        <v>0.1371999979019165</v>
      </c>
      <c r="E7601">
        <v>34.673992423867503</v>
      </c>
    </row>
    <row r="7602" spans="1:5" x14ac:dyDescent="0.25">
      <c r="A7602">
        <v>83.351725000000442</v>
      </c>
      <c r="B7602">
        <v>5321.45849609375</v>
      </c>
      <c r="C7602">
        <v>0.1371999979019165</v>
      </c>
      <c r="D7602">
        <v>0.1371999979019165</v>
      </c>
      <c r="E7602">
        <v>34.67415240273408</v>
      </c>
    </row>
    <row r="7603" spans="1:5" x14ac:dyDescent="0.25">
      <c r="A7603">
        <v>83.361724999995204</v>
      </c>
      <c r="B7603">
        <v>5321.63623046875</v>
      </c>
      <c r="C7603">
        <v>0.1371999979019165</v>
      </c>
      <c r="D7603">
        <v>0.1371999979019165</v>
      </c>
      <c r="E7603">
        <v>34.674323229646006</v>
      </c>
    </row>
    <row r="7604" spans="1:5" x14ac:dyDescent="0.25">
      <c r="A7604">
        <v>83.371724999989965</v>
      </c>
      <c r="B7604">
        <v>5321.8447265625</v>
      </c>
      <c r="C7604">
        <v>0.13740000128746033</v>
      </c>
      <c r="D7604">
        <v>0.13740000128746033</v>
      </c>
      <c r="E7604">
        <v>34.674491314744273</v>
      </c>
    </row>
    <row r="7605" spans="1:5" x14ac:dyDescent="0.25">
      <c r="A7605">
        <v>83.381724999999278</v>
      </c>
      <c r="B7605">
        <v>5322.025390625</v>
      </c>
      <c r="C7605">
        <v>0.13740000128746033</v>
      </c>
      <c r="D7605">
        <v>0.13740000128746033</v>
      </c>
      <c r="E7605">
        <v>34.674658923005381</v>
      </c>
    </row>
    <row r="7606" spans="1:5" x14ac:dyDescent="0.25">
      <c r="A7606">
        <v>83.39172499999404</v>
      </c>
      <c r="B7606">
        <v>5322.19580078125</v>
      </c>
      <c r="C7606">
        <v>0.13740000128746033</v>
      </c>
      <c r="D7606">
        <v>0.13740000128746033</v>
      </c>
      <c r="E7606">
        <v>34.674817471360484</v>
      </c>
    </row>
    <row r="7607" spans="1:5" x14ac:dyDescent="0.25">
      <c r="A7607">
        <v>83.401724999988801</v>
      </c>
      <c r="B7607">
        <v>5322.38330078125</v>
      </c>
      <c r="C7607">
        <v>0.13740000128746033</v>
      </c>
      <c r="D7607">
        <v>0.13740000128746033</v>
      </c>
      <c r="E7607">
        <v>34.674981145715037</v>
      </c>
    </row>
    <row r="7608" spans="1:5" x14ac:dyDescent="0.25">
      <c r="A7608">
        <v>83.411724999998114</v>
      </c>
      <c r="B7608">
        <v>5322.59033203125</v>
      </c>
      <c r="C7608">
        <v>0.13740000128746033</v>
      </c>
      <c r="D7608">
        <v>0.13740000128746033</v>
      </c>
      <c r="E7608">
        <v>34.675156621789256</v>
      </c>
    </row>
    <row r="7609" spans="1:5" x14ac:dyDescent="0.25">
      <c r="A7609">
        <v>83.421724999992875</v>
      </c>
      <c r="B7609">
        <v>5322.8056640625</v>
      </c>
      <c r="C7609">
        <v>0.13740000128746033</v>
      </c>
      <c r="D7609">
        <v>0.13740000128746033</v>
      </c>
      <c r="E7609">
        <v>34.675327448701182</v>
      </c>
    </row>
    <row r="7610" spans="1:5" x14ac:dyDescent="0.25">
      <c r="A7610">
        <v>83.431725000002189</v>
      </c>
      <c r="B7610">
        <v>5323.03271484375</v>
      </c>
      <c r="C7610">
        <v>0.13740000128746033</v>
      </c>
      <c r="D7610">
        <v>0.13740000128746033</v>
      </c>
      <c r="E7610">
        <v>34.675485877846995</v>
      </c>
    </row>
    <row r="7611" spans="1:5" x14ac:dyDescent="0.25">
      <c r="A7611">
        <v>83.44172499999695</v>
      </c>
      <c r="B7611">
        <v>5323.24072265625</v>
      </c>
      <c r="C7611">
        <v>0.13740000128746033</v>
      </c>
      <c r="D7611">
        <v>0.13740000128746033</v>
      </c>
      <c r="E7611">
        <v>34.675648121690074</v>
      </c>
    </row>
    <row r="7612" spans="1:5" x14ac:dyDescent="0.25">
      <c r="A7612">
        <v>83.451724999991711</v>
      </c>
      <c r="B7612">
        <v>5323.4677734375</v>
      </c>
      <c r="C7612">
        <v>0.13740000128746033</v>
      </c>
      <c r="D7612">
        <v>0.13740000128746033</v>
      </c>
      <c r="E7612">
        <v>34.67581620678834</v>
      </c>
    </row>
    <row r="7613" spans="1:5" x14ac:dyDescent="0.25">
      <c r="A7613">
        <v>83.461725000001024</v>
      </c>
      <c r="B7613">
        <v>5323.6640625</v>
      </c>
      <c r="C7613">
        <v>0.13740000128746033</v>
      </c>
      <c r="D7613">
        <v>0.13740000128746033</v>
      </c>
      <c r="E7613">
        <v>34.675987748956004</v>
      </c>
    </row>
    <row r="7614" spans="1:5" x14ac:dyDescent="0.25">
      <c r="A7614">
        <v>83.471724999995786</v>
      </c>
      <c r="B7614">
        <v>5323.8818359375</v>
      </c>
      <c r="C7614">
        <v>0.13740000128746033</v>
      </c>
      <c r="D7614">
        <v>0.13740000128746033</v>
      </c>
      <c r="E7614">
        <v>34.676156906937877</v>
      </c>
    </row>
    <row r="7615" spans="1:5" x14ac:dyDescent="0.25">
      <c r="A7615">
        <v>83.481724999990547</v>
      </c>
      <c r="B7615">
        <v>5324.10009765625</v>
      </c>
      <c r="C7615">
        <v>0.13740000128746033</v>
      </c>
      <c r="D7615">
        <v>0.13740000128746033</v>
      </c>
      <c r="E7615">
        <v>34.676324515198985</v>
      </c>
    </row>
    <row r="7616" spans="1:5" x14ac:dyDescent="0.25">
      <c r="A7616">
        <v>83.49172499999986</v>
      </c>
      <c r="B7616">
        <v>5324.3369140625</v>
      </c>
      <c r="C7616">
        <v>0.13740000128746033</v>
      </c>
      <c r="D7616">
        <v>0.13740000128746033</v>
      </c>
      <c r="E7616">
        <v>34.676488785599986</v>
      </c>
    </row>
    <row r="7617" spans="1:5" x14ac:dyDescent="0.25">
      <c r="A7617">
        <v>83.501724999994622</v>
      </c>
      <c r="B7617">
        <v>5324.5556640625</v>
      </c>
      <c r="C7617">
        <v>0.13740000128746033</v>
      </c>
      <c r="D7617">
        <v>0.13740000128746033</v>
      </c>
      <c r="E7617">
        <v>34.676655797814647</v>
      </c>
    </row>
    <row r="7618" spans="1:5" x14ac:dyDescent="0.25">
      <c r="A7618">
        <v>83.511724999989383</v>
      </c>
      <c r="B7618">
        <v>5324.7802734375</v>
      </c>
      <c r="C7618">
        <v>0.13740000128746033</v>
      </c>
      <c r="D7618">
        <v>0.13740000128746033</v>
      </c>
      <c r="E7618">
        <v>34.676823406075755</v>
      </c>
    </row>
    <row r="7619" spans="1:5" x14ac:dyDescent="0.25">
      <c r="A7619">
        <v>83.521724999998696</v>
      </c>
      <c r="B7619">
        <v>5325.009765625</v>
      </c>
      <c r="C7619">
        <v>0.13740000128746033</v>
      </c>
      <c r="D7619">
        <v>0.13740000128746033</v>
      </c>
      <c r="E7619">
        <v>34.67699184880189</v>
      </c>
    </row>
    <row r="7620" spans="1:5" x14ac:dyDescent="0.25">
      <c r="A7620">
        <v>83.531724999993457</v>
      </c>
      <c r="B7620">
        <v>5325.25732421875</v>
      </c>
      <c r="C7620">
        <v>0.13740000128746033</v>
      </c>
      <c r="D7620">
        <v>0.13740000128746033</v>
      </c>
      <c r="E7620">
        <v>34.677157668923655</v>
      </c>
    </row>
    <row r="7621" spans="1:5" x14ac:dyDescent="0.25">
      <c r="A7621">
        <v>83.541725000002771</v>
      </c>
      <c r="B7621">
        <v>5325.46875</v>
      </c>
      <c r="C7621">
        <v>0.13740000128746033</v>
      </c>
      <c r="D7621">
        <v>0.13740000128746033</v>
      </c>
      <c r="E7621">
        <v>34.677322535371104</v>
      </c>
    </row>
    <row r="7622" spans="1:5" x14ac:dyDescent="0.25">
      <c r="A7622">
        <v>83.551724999997532</v>
      </c>
      <c r="B7622">
        <v>5325.72314453125</v>
      </c>
      <c r="C7622">
        <v>0.13740000128746033</v>
      </c>
      <c r="D7622">
        <v>0.13740000128746033</v>
      </c>
      <c r="E7622">
        <v>34.677486090516368</v>
      </c>
    </row>
    <row r="7623" spans="1:5" x14ac:dyDescent="0.25">
      <c r="A7623">
        <v>83.561724999992293</v>
      </c>
      <c r="B7623">
        <v>5325.98046875</v>
      </c>
      <c r="C7623">
        <v>0.13740000128746033</v>
      </c>
      <c r="D7623">
        <v>0.13740000128746033</v>
      </c>
      <c r="E7623">
        <v>34.677653460358897</v>
      </c>
    </row>
    <row r="7624" spans="1:5" x14ac:dyDescent="0.25">
      <c r="A7624">
        <v>83.571725000001607</v>
      </c>
      <c r="B7624">
        <v>5326.2177734375</v>
      </c>
      <c r="C7624">
        <v>0.13740000128746033</v>
      </c>
      <c r="D7624">
        <v>0.13740000128746033</v>
      </c>
      <c r="E7624">
        <v>34.677825479363719</v>
      </c>
    </row>
    <row r="7625" spans="1:5" x14ac:dyDescent="0.25">
      <c r="A7625">
        <v>83.581724999996368</v>
      </c>
      <c r="B7625">
        <v>5326.42822265625</v>
      </c>
      <c r="C7625">
        <v>0.13760000467300415</v>
      </c>
      <c r="D7625">
        <v>0.13760000467300415</v>
      </c>
      <c r="E7625">
        <v>34.677990465020457</v>
      </c>
    </row>
    <row r="7626" spans="1:5" x14ac:dyDescent="0.25">
      <c r="A7626">
        <v>83.591724999991129</v>
      </c>
      <c r="B7626">
        <v>5326.66259765625</v>
      </c>
      <c r="C7626">
        <v>0.13760000467300415</v>
      </c>
      <c r="D7626">
        <v>0.13760000467300415</v>
      </c>
      <c r="E7626">
        <v>34.678155450677195</v>
      </c>
    </row>
    <row r="7627" spans="1:5" x14ac:dyDescent="0.25">
      <c r="A7627">
        <v>83.601725000000442</v>
      </c>
      <c r="B7627">
        <v>5326.93408203125</v>
      </c>
      <c r="C7627">
        <v>0.13760000467300415</v>
      </c>
      <c r="D7627">
        <v>0.13760000467300415</v>
      </c>
      <c r="E7627">
        <v>34.678322939729014</v>
      </c>
    </row>
    <row r="7628" spans="1:5" x14ac:dyDescent="0.25">
      <c r="A7628">
        <v>83.611724999995204</v>
      </c>
      <c r="B7628">
        <v>5327.19775390625</v>
      </c>
      <c r="C7628">
        <v>0.13760000467300415</v>
      </c>
      <c r="D7628">
        <v>0.13760000467300415</v>
      </c>
      <c r="E7628">
        <v>34.67849114403657</v>
      </c>
    </row>
    <row r="7629" spans="1:5" x14ac:dyDescent="0.25">
      <c r="A7629">
        <v>83.621724999989965</v>
      </c>
      <c r="B7629">
        <v>5327.4599609375</v>
      </c>
      <c r="C7629">
        <v>0.13760000467300415</v>
      </c>
      <c r="D7629">
        <v>0.13760000467300415</v>
      </c>
      <c r="E7629">
        <v>34.678655056809703</v>
      </c>
    </row>
    <row r="7630" spans="1:5" x14ac:dyDescent="0.25">
      <c r="A7630">
        <v>83.631724999999278</v>
      </c>
      <c r="B7630">
        <v>5327.66357421875</v>
      </c>
      <c r="C7630">
        <v>0.13760000467300415</v>
      </c>
      <c r="D7630">
        <v>0.13760000467300415</v>
      </c>
      <c r="E7630">
        <v>34.678818611954966</v>
      </c>
    </row>
    <row r="7631" spans="1:5" x14ac:dyDescent="0.25">
      <c r="A7631">
        <v>83.64172499999404</v>
      </c>
      <c r="B7631">
        <v>5327.923828125</v>
      </c>
      <c r="C7631">
        <v>0.13760000467300415</v>
      </c>
      <c r="D7631">
        <v>0.13760000467300415</v>
      </c>
      <c r="E7631">
        <v>34.678986220216075</v>
      </c>
    </row>
    <row r="7632" spans="1:5" x14ac:dyDescent="0.25">
      <c r="A7632">
        <v>83.651724999988801</v>
      </c>
      <c r="B7632">
        <v>5328.13232421875</v>
      </c>
      <c r="C7632">
        <v>0.13760000467300415</v>
      </c>
      <c r="D7632">
        <v>0.13760000467300415</v>
      </c>
      <c r="E7632">
        <v>34.679155855035106</v>
      </c>
    </row>
    <row r="7633" spans="1:5" x14ac:dyDescent="0.25">
      <c r="A7633">
        <v>83.661724999998114</v>
      </c>
      <c r="B7633">
        <v>5328.3857421875</v>
      </c>
      <c r="C7633">
        <v>0.13760000467300415</v>
      </c>
      <c r="D7633">
        <v>0.13760000467300415</v>
      </c>
      <c r="E7633">
        <v>34.679322032784739</v>
      </c>
    </row>
    <row r="7634" spans="1:5" x14ac:dyDescent="0.25">
      <c r="A7634">
        <v>83.671724999992875</v>
      </c>
      <c r="B7634">
        <v>5328.61376953125</v>
      </c>
      <c r="C7634">
        <v>0.13760000467300415</v>
      </c>
      <c r="D7634">
        <v>0.13760000467300415</v>
      </c>
      <c r="E7634">
        <v>34.679487495278636</v>
      </c>
    </row>
    <row r="7635" spans="1:5" x14ac:dyDescent="0.25">
      <c r="A7635">
        <v>83.681725000002189</v>
      </c>
      <c r="B7635">
        <v>5328.87744140625</v>
      </c>
      <c r="C7635">
        <v>0.13760000467300415</v>
      </c>
      <c r="D7635">
        <v>0.13760000467300415</v>
      </c>
      <c r="E7635">
        <v>34.679656534051219</v>
      </c>
    </row>
    <row r="7636" spans="1:5" x14ac:dyDescent="0.25">
      <c r="A7636">
        <v>83.69172499999695</v>
      </c>
      <c r="B7636">
        <v>5329.09228515625</v>
      </c>
      <c r="C7636">
        <v>0.13760000467300415</v>
      </c>
      <c r="D7636">
        <v>0.13760000467300415</v>
      </c>
      <c r="E7636">
        <v>34.679824499940196</v>
      </c>
    </row>
    <row r="7637" spans="1:5" x14ac:dyDescent="0.25">
      <c r="A7637">
        <v>83.701724999991711</v>
      </c>
      <c r="B7637">
        <v>5329.32763671875</v>
      </c>
      <c r="C7637">
        <v>0.13760000467300415</v>
      </c>
      <c r="D7637">
        <v>0.13760000467300415</v>
      </c>
      <c r="E7637">
        <v>34.679988531922618</v>
      </c>
    </row>
    <row r="7638" spans="1:5" x14ac:dyDescent="0.25">
      <c r="A7638">
        <v>83.711725000001024</v>
      </c>
      <c r="B7638">
        <v>5329.5595703125</v>
      </c>
      <c r="C7638">
        <v>0.13760000467300415</v>
      </c>
      <c r="D7638">
        <v>0.13760000467300415</v>
      </c>
      <c r="E7638">
        <v>34.680154232835093</v>
      </c>
    </row>
    <row r="7639" spans="1:5" x14ac:dyDescent="0.25">
      <c r="A7639">
        <v>83.721724999995786</v>
      </c>
      <c r="B7639">
        <v>5329.8056640625</v>
      </c>
      <c r="C7639">
        <v>0.13760000467300415</v>
      </c>
      <c r="D7639">
        <v>0.13760000467300415</v>
      </c>
      <c r="E7639">
        <v>34.68032494053773</v>
      </c>
    </row>
    <row r="7640" spans="1:5" x14ac:dyDescent="0.25">
      <c r="A7640">
        <v>83.731724999990547</v>
      </c>
      <c r="B7640">
        <v>5330.05322265625</v>
      </c>
      <c r="C7640">
        <v>0.13760000467300415</v>
      </c>
      <c r="D7640">
        <v>0.13760000467300415</v>
      </c>
      <c r="E7640">
        <v>34.680488376473704</v>
      </c>
    </row>
    <row r="7641" spans="1:5" x14ac:dyDescent="0.25">
      <c r="A7641">
        <v>83.74172499999986</v>
      </c>
      <c r="B7641">
        <v>5330.296875</v>
      </c>
      <c r="C7641">
        <v>0.13760000467300415</v>
      </c>
      <c r="D7641">
        <v>0.13760000467300415</v>
      </c>
      <c r="E7641">
        <v>34.680652646874705</v>
      </c>
    </row>
    <row r="7642" spans="1:5" x14ac:dyDescent="0.25">
      <c r="A7642">
        <v>83.751724999994622</v>
      </c>
      <c r="B7642">
        <v>5330.57080078125</v>
      </c>
      <c r="C7642">
        <v>0.13760000467300415</v>
      </c>
      <c r="D7642">
        <v>0.13760000467300415</v>
      </c>
      <c r="E7642">
        <v>34.6808238314145</v>
      </c>
    </row>
    <row r="7643" spans="1:5" x14ac:dyDescent="0.25">
      <c r="A7643">
        <v>83.761724999989383</v>
      </c>
      <c r="B7643">
        <v>5330.79638671875</v>
      </c>
      <c r="C7643">
        <v>0.13760000467300415</v>
      </c>
      <c r="D7643">
        <v>0.13760000467300415</v>
      </c>
      <c r="E7643">
        <v>34.680993227814952</v>
      </c>
    </row>
    <row r="7644" spans="1:5" x14ac:dyDescent="0.25">
      <c r="A7644">
        <v>83.771724999998696</v>
      </c>
      <c r="B7644">
        <v>5331.03369140625</v>
      </c>
      <c r="C7644">
        <v>0.13760000467300415</v>
      </c>
      <c r="D7644">
        <v>0.13760000467300415</v>
      </c>
      <c r="E7644">
        <v>34.681155829285899</v>
      </c>
    </row>
    <row r="7645" spans="1:5" x14ac:dyDescent="0.25">
      <c r="A7645">
        <v>83.781724999993457</v>
      </c>
      <c r="B7645">
        <v>5331.26416015625</v>
      </c>
      <c r="C7645">
        <v>0.13760000467300415</v>
      </c>
      <c r="D7645">
        <v>0.13760000467300415</v>
      </c>
      <c r="E7645">
        <v>34.681318073128978</v>
      </c>
    </row>
    <row r="7646" spans="1:5" x14ac:dyDescent="0.25">
      <c r="A7646">
        <v>83.791725000002771</v>
      </c>
      <c r="B7646">
        <v>5331.50830078125</v>
      </c>
      <c r="C7646">
        <v>0.13760000467300415</v>
      </c>
      <c r="D7646">
        <v>0.13760000467300415</v>
      </c>
      <c r="E7646">
        <v>34.681485323762217</v>
      </c>
    </row>
    <row r="7647" spans="1:5" x14ac:dyDescent="0.25">
      <c r="A7647">
        <v>83.801724999997532</v>
      </c>
      <c r="B7647">
        <v>5331.72509765625</v>
      </c>
      <c r="C7647">
        <v>0.13779999315738678</v>
      </c>
      <c r="D7647">
        <v>0.13779999315738678</v>
      </c>
      <c r="E7647">
        <v>34.681655554627696</v>
      </c>
    </row>
    <row r="7648" spans="1:5" x14ac:dyDescent="0.25">
      <c r="A7648">
        <v>83.811724999992293</v>
      </c>
      <c r="B7648">
        <v>5331.943359375</v>
      </c>
      <c r="C7648">
        <v>0.13779999315738678</v>
      </c>
      <c r="D7648">
        <v>0.13779999315738678</v>
      </c>
      <c r="E7648">
        <v>34.681819944237986</v>
      </c>
    </row>
    <row r="7649" spans="1:5" x14ac:dyDescent="0.25">
      <c r="A7649">
        <v>83.821725000001607</v>
      </c>
      <c r="B7649">
        <v>5332.1337890625</v>
      </c>
      <c r="C7649">
        <v>0.13779999315738678</v>
      </c>
      <c r="D7649">
        <v>0.13779999315738678</v>
      </c>
      <c r="E7649">
        <v>34.681986598824778</v>
      </c>
    </row>
    <row r="7650" spans="1:5" x14ac:dyDescent="0.25">
      <c r="A7650">
        <v>83.831724999996368</v>
      </c>
      <c r="B7650">
        <v>5332.35302734375</v>
      </c>
      <c r="C7650">
        <v>0.13779999315738678</v>
      </c>
      <c r="D7650">
        <v>0.13779999315738678</v>
      </c>
      <c r="E7650">
        <v>34.682153611039439</v>
      </c>
    </row>
    <row r="7651" spans="1:5" x14ac:dyDescent="0.25">
      <c r="A7651">
        <v>83.841724999991129</v>
      </c>
      <c r="B7651">
        <v>5332.54248046875</v>
      </c>
      <c r="C7651">
        <v>0.13779999315738678</v>
      </c>
      <c r="D7651">
        <v>0.13779999315738678</v>
      </c>
      <c r="E7651">
        <v>34.682324080323497</v>
      </c>
    </row>
    <row r="7652" spans="1:5" x14ac:dyDescent="0.25">
      <c r="A7652">
        <v>83.851725000000442</v>
      </c>
      <c r="B7652">
        <v>5332.73583984375</v>
      </c>
      <c r="C7652">
        <v>0.13779999315738678</v>
      </c>
      <c r="D7652">
        <v>0.13779999315738678</v>
      </c>
      <c r="E7652">
        <v>34.682492046212474</v>
      </c>
    </row>
    <row r="7653" spans="1:5" x14ac:dyDescent="0.25">
      <c r="A7653">
        <v>83.861724999995204</v>
      </c>
      <c r="B7653">
        <v>5332.94580078125</v>
      </c>
      <c r="C7653">
        <v>0.13779999315738678</v>
      </c>
      <c r="D7653">
        <v>0.13779999315738678</v>
      </c>
      <c r="E7653">
        <v>34.682655124520579</v>
      </c>
    </row>
    <row r="7654" spans="1:5" x14ac:dyDescent="0.25">
      <c r="A7654">
        <v>83.871724999989965</v>
      </c>
      <c r="B7654">
        <v>5333.17822265625</v>
      </c>
      <c r="C7654">
        <v>0.13779999315738678</v>
      </c>
      <c r="D7654">
        <v>0.13779999315738678</v>
      </c>
      <c r="E7654">
        <v>34.682821540688792</v>
      </c>
    </row>
    <row r="7655" spans="1:5" x14ac:dyDescent="0.25">
      <c r="A7655">
        <v>83.881724999999278</v>
      </c>
      <c r="B7655">
        <v>5333.35400390625</v>
      </c>
      <c r="C7655">
        <v>0.13779999315738678</v>
      </c>
      <c r="D7655">
        <v>0.13779999315738678</v>
      </c>
      <c r="E7655">
        <v>34.682985215043345</v>
      </c>
    </row>
    <row r="7656" spans="1:5" x14ac:dyDescent="0.25">
      <c r="A7656">
        <v>83.89172499999404</v>
      </c>
      <c r="B7656">
        <v>5333.564453125</v>
      </c>
      <c r="C7656">
        <v>0.13779999315738678</v>
      </c>
      <c r="D7656">
        <v>0.13779999315738678</v>
      </c>
      <c r="E7656">
        <v>34.683156041955272</v>
      </c>
    </row>
    <row r="7657" spans="1:5" x14ac:dyDescent="0.25">
      <c r="A7657">
        <v>83.901724999988801</v>
      </c>
      <c r="B7657">
        <v>5333.751953125</v>
      </c>
      <c r="C7657">
        <v>0.13779999315738678</v>
      </c>
      <c r="D7657">
        <v>0.13779999315738678</v>
      </c>
      <c r="E7657">
        <v>34.683329729890147</v>
      </c>
    </row>
    <row r="7658" spans="1:5" x14ac:dyDescent="0.25">
      <c r="A7658">
        <v>83.911724999998114</v>
      </c>
      <c r="B7658">
        <v>5333.9375</v>
      </c>
      <c r="C7658">
        <v>0.13779999315738678</v>
      </c>
      <c r="D7658">
        <v>0.13779999315738678</v>
      </c>
      <c r="E7658">
        <v>34.683497457360545</v>
      </c>
    </row>
    <row r="7659" spans="1:5" x14ac:dyDescent="0.25">
      <c r="A7659">
        <v>83.921724999992875</v>
      </c>
      <c r="B7659">
        <v>5334.12060546875</v>
      </c>
      <c r="C7659">
        <v>0.13779999315738678</v>
      </c>
      <c r="D7659">
        <v>0.13779999315738678</v>
      </c>
      <c r="E7659">
        <v>34.683658985947886</v>
      </c>
    </row>
    <row r="7660" spans="1:5" x14ac:dyDescent="0.25">
      <c r="A7660">
        <v>83.931725000002189</v>
      </c>
      <c r="B7660">
        <v>5334.31982421875</v>
      </c>
      <c r="C7660">
        <v>0.13779999315738678</v>
      </c>
      <c r="D7660">
        <v>0.13779999315738678</v>
      </c>
      <c r="E7660">
        <v>34.683820514535228</v>
      </c>
    </row>
    <row r="7661" spans="1:5" x14ac:dyDescent="0.25">
      <c r="A7661">
        <v>83.94172499999695</v>
      </c>
      <c r="B7661">
        <v>5334.525390625</v>
      </c>
      <c r="C7661">
        <v>0.13779999315738678</v>
      </c>
      <c r="D7661">
        <v>0.13779999315738678</v>
      </c>
      <c r="E7661">
        <v>34.683982996796885</v>
      </c>
    </row>
    <row r="7662" spans="1:5" x14ac:dyDescent="0.25">
      <c r="A7662">
        <v>83.951724999991711</v>
      </c>
      <c r="B7662">
        <v>5334.72998046875</v>
      </c>
      <c r="C7662">
        <v>0.13779999315738678</v>
      </c>
      <c r="D7662">
        <v>0.13779999315738678</v>
      </c>
      <c r="E7662">
        <v>34.684151797150889</v>
      </c>
    </row>
    <row r="7663" spans="1:5" x14ac:dyDescent="0.25">
      <c r="A7663">
        <v>83.961725000001024</v>
      </c>
      <c r="B7663">
        <v>5334.94384765625</v>
      </c>
      <c r="C7663">
        <v>0.13779999315738678</v>
      </c>
      <c r="D7663">
        <v>0.13779999315738678</v>
      </c>
      <c r="E7663">
        <v>34.684320120667735</v>
      </c>
    </row>
    <row r="7664" spans="1:5" x14ac:dyDescent="0.25">
      <c r="A7664">
        <v>83.971724999995786</v>
      </c>
      <c r="B7664">
        <v>5335.11962890625</v>
      </c>
      <c r="C7664">
        <v>0.13779999315738678</v>
      </c>
      <c r="D7664">
        <v>0.13779999315738678</v>
      </c>
      <c r="E7664">
        <v>34.684488324975291</v>
      </c>
    </row>
    <row r="7665" spans="1:5" x14ac:dyDescent="0.25">
      <c r="A7665">
        <v>83.981724999990547</v>
      </c>
      <c r="B7665">
        <v>5335.3154296875</v>
      </c>
      <c r="C7665">
        <v>0.13779999315738678</v>
      </c>
      <c r="D7665">
        <v>0.13779999315738678</v>
      </c>
      <c r="E7665">
        <v>34.684658913468638</v>
      </c>
    </row>
    <row r="7666" spans="1:5" x14ac:dyDescent="0.25">
      <c r="A7666">
        <v>83.99172499999986</v>
      </c>
      <c r="B7666">
        <v>5335.51123046875</v>
      </c>
      <c r="C7666">
        <v>0.13779999315738678</v>
      </c>
      <c r="D7666">
        <v>0.13779999315738678</v>
      </c>
      <c r="E7666">
        <v>34.684821753358165</v>
      </c>
    </row>
    <row r="7667" spans="1:5" x14ac:dyDescent="0.25">
      <c r="A7667">
        <v>84.001724999994622</v>
      </c>
      <c r="B7667">
        <v>5335.73388671875</v>
      </c>
      <c r="C7667">
        <v>0.13779999315738678</v>
      </c>
      <c r="D7667">
        <v>0.13779999315738678</v>
      </c>
      <c r="E7667">
        <v>34.684983758782664</v>
      </c>
    </row>
    <row r="7668" spans="1:5" x14ac:dyDescent="0.25">
      <c r="A7668">
        <v>84.011724999989383</v>
      </c>
      <c r="B7668">
        <v>5335.94677734375</v>
      </c>
      <c r="C7668">
        <v>0.13779999315738678</v>
      </c>
      <c r="D7668">
        <v>0.13779999315738678</v>
      </c>
      <c r="E7668">
        <v>34.685155539368907</v>
      </c>
    </row>
    <row r="7669" spans="1:5" x14ac:dyDescent="0.25">
      <c r="A7669">
        <v>84.021724999998696</v>
      </c>
      <c r="B7669">
        <v>5336.15478515625</v>
      </c>
      <c r="C7669">
        <v>0.1379999965429306</v>
      </c>
      <c r="D7669">
        <v>0.1379999965429306</v>
      </c>
      <c r="E7669">
        <v>34.685320048188487</v>
      </c>
    </row>
    <row r="7670" spans="1:5" x14ac:dyDescent="0.25">
      <c r="A7670">
        <v>84.031724999993457</v>
      </c>
      <c r="B7670">
        <v>5336.3369140625</v>
      </c>
      <c r="C7670">
        <v>0.1379999965429306</v>
      </c>
      <c r="D7670">
        <v>0.1379999965429306</v>
      </c>
      <c r="E7670">
        <v>34.685481338357249</v>
      </c>
    </row>
    <row r="7671" spans="1:5" x14ac:dyDescent="0.25">
      <c r="A7671">
        <v>84.041725000002771</v>
      </c>
      <c r="B7671">
        <v>5336.53955078125</v>
      </c>
      <c r="C7671">
        <v>0.1379999965429306</v>
      </c>
      <c r="D7671">
        <v>0.1379999965429306</v>
      </c>
      <c r="E7671">
        <v>34.685657887315074</v>
      </c>
    </row>
    <row r="7672" spans="1:5" x14ac:dyDescent="0.25">
      <c r="A7672">
        <v>84.051724999997532</v>
      </c>
      <c r="B7672">
        <v>5336.73095703125</v>
      </c>
      <c r="C7672">
        <v>0.1379999965429306</v>
      </c>
      <c r="D7672">
        <v>0.1379999965429306</v>
      </c>
      <c r="E7672">
        <v>34.685829906319896</v>
      </c>
    </row>
    <row r="7673" spans="1:5" x14ac:dyDescent="0.25">
      <c r="A7673">
        <v>84.061724999992293</v>
      </c>
      <c r="B7673">
        <v>5336.92138671875</v>
      </c>
      <c r="C7673">
        <v>0.1379999965429306</v>
      </c>
      <c r="D7673">
        <v>0.1379999965429306</v>
      </c>
      <c r="E7673">
        <v>34.685991077279368</v>
      </c>
    </row>
    <row r="7674" spans="1:5" x14ac:dyDescent="0.25">
      <c r="A7674">
        <v>84.071725000001607</v>
      </c>
      <c r="B7674">
        <v>5337.095703125</v>
      </c>
      <c r="C7674">
        <v>0.1379999965429306</v>
      </c>
      <c r="D7674">
        <v>0.1379999965429306</v>
      </c>
      <c r="E7674">
        <v>34.686152009820262</v>
      </c>
    </row>
    <row r="7675" spans="1:5" x14ac:dyDescent="0.25">
      <c r="A7675">
        <v>84.081724999996368</v>
      </c>
      <c r="B7675">
        <v>5337.31591796875</v>
      </c>
      <c r="C7675">
        <v>0.1379999965429306</v>
      </c>
      <c r="D7675">
        <v>0.1379999965429306</v>
      </c>
      <c r="E7675">
        <v>34.686317472314158</v>
      </c>
    </row>
    <row r="7676" spans="1:5" x14ac:dyDescent="0.25">
      <c r="A7676">
        <v>84.091724999991129</v>
      </c>
      <c r="B7676">
        <v>5337.48291015625</v>
      </c>
      <c r="C7676">
        <v>0.1379999965429306</v>
      </c>
      <c r="D7676">
        <v>0.1379999965429306</v>
      </c>
      <c r="E7676">
        <v>34.68648949131898</v>
      </c>
    </row>
    <row r="7677" spans="1:5" x14ac:dyDescent="0.25">
      <c r="A7677">
        <v>84.101725000000442</v>
      </c>
      <c r="B7677">
        <v>5337.6689453125</v>
      </c>
      <c r="C7677">
        <v>0.1379999965429306</v>
      </c>
      <c r="D7677">
        <v>0.1379999965429306</v>
      </c>
      <c r="E7677">
        <v>34.686656145905772</v>
      </c>
    </row>
    <row r="7678" spans="1:5" x14ac:dyDescent="0.25">
      <c r="A7678">
        <v>84.111724999995204</v>
      </c>
      <c r="B7678">
        <v>5337.81884765625</v>
      </c>
      <c r="C7678">
        <v>0.1379999965429306</v>
      </c>
      <c r="D7678">
        <v>0.1379999965429306</v>
      </c>
      <c r="E7678">
        <v>34.686820177888194</v>
      </c>
    </row>
    <row r="7679" spans="1:5" x14ac:dyDescent="0.25">
      <c r="A7679">
        <v>84.121724999989965</v>
      </c>
      <c r="B7679">
        <v>5337.998046875</v>
      </c>
      <c r="C7679">
        <v>0.1379999965429306</v>
      </c>
      <c r="D7679">
        <v>0.1379999965429306</v>
      </c>
      <c r="E7679">
        <v>34.686987666940013</v>
      </c>
    </row>
    <row r="7680" spans="1:5" x14ac:dyDescent="0.25">
      <c r="A7680">
        <v>84.131724999999278</v>
      </c>
      <c r="B7680">
        <v>5338.208984375</v>
      </c>
      <c r="C7680">
        <v>0.1379999965429306</v>
      </c>
      <c r="D7680">
        <v>0.1379999965429306</v>
      </c>
      <c r="E7680">
        <v>34.687151818131724</v>
      </c>
    </row>
    <row r="7681" spans="1:5" x14ac:dyDescent="0.25">
      <c r="A7681">
        <v>84.14172499999404</v>
      </c>
      <c r="B7681">
        <v>5338.4091796875</v>
      </c>
      <c r="C7681">
        <v>0.1379999965429306</v>
      </c>
      <c r="D7681">
        <v>0.1379999965429306</v>
      </c>
      <c r="E7681">
        <v>34.687320737695018</v>
      </c>
    </row>
    <row r="7682" spans="1:5" x14ac:dyDescent="0.25">
      <c r="A7682">
        <v>84.151724999988801</v>
      </c>
      <c r="B7682">
        <v>5338.5791015625</v>
      </c>
      <c r="C7682">
        <v>0.1379999965429306</v>
      </c>
      <c r="D7682">
        <v>0.1379999965429306</v>
      </c>
      <c r="E7682">
        <v>34.687488703583995</v>
      </c>
    </row>
    <row r="7683" spans="1:5" x14ac:dyDescent="0.25">
      <c r="A7683">
        <v>84.161724999998114</v>
      </c>
      <c r="B7683">
        <v>5338.759765625</v>
      </c>
      <c r="C7683">
        <v>0.1379999965429306</v>
      </c>
      <c r="D7683">
        <v>0.1379999965429306</v>
      </c>
      <c r="E7683">
        <v>34.687653808450023</v>
      </c>
    </row>
    <row r="7684" spans="1:5" x14ac:dyDescent="0.25">
      <c r="A7684">
        <v>84.171724999992875</v>
      </c>
      <c r="B7684">
        <v>5338.95166015625</v>
      </c>
      <c r="C7684">
        <v>0.1379999965429306</v>
      </c>
      <c r="D7684">
        <v>0.1379999965429306</v>
      </c>
      <c r="E7684">
        <v>34.687820463036815</v>
      </c>
    </row>
    <row r="7685" spans="1:5" x14ac:dyDescent="0.25">
      <c r="A7685">
        <v>84.181725000002189</v>
      </c>
      <c r="B7685">
        <v>5339.130859375</v>
      </c>
      <c r="C7685">
        <v>0.1379999965429306</v>
      </c>
      <c r="D7685">
        <v>0.1379999965429306</v>
      </c>
      <c r="E7685">
        <v>34.687989740227977</v>
      </c>
    </row>
    <row r="7686" spans="1:5" x14ac:dyDescent="0.25">
      <c r="A7686">
        <v>84.19172499999695</v>
      </c>
      <c r="B7686">
        <v>5339.35400390625</v>
      </c>
      <c r="C7686">
        <v>0.1379999965429306</v>
      </c>
      <c r="D7686">
        <v>0.1379999965429306</v>
      </c>
      <c r="E7686">
        <v>34.688152699326793</v>
      </c>
    </row>
    <row r="7687" spans="1:5" x14ac:dyDescent="0.25">
      <c r="A7687">
        <v>84.201724999991711</v>
      </c>
      <c r="B7687">
        <v>5339.5478515625</v>
      </c>
      <c r="C7687">
        <v>0.1379999965429306</v>
      </c>
      <c r="D7687">
        <v>0.1379999965429306</v>
      </c>
      <c r="E7687">
        <v>34.68831792340211</v>
      </c>
    </row>
    <row r="7688" spans="1:5" x14ac:dyDescent="0.25">
      <c r="A7688">
        <v>84.211725000001024</v>
      </c>
      <c r="B7688">
        <v>5339.7783203125</v>
      </c>
      <c r="C7688">
        <v>0.1379999965429306</v>
      </c>
      <c r="D7688">
        <v>0.1379999965429306</v>
      </c>
      <c r="E7688">
        <v>34.688488988732615</v>
      </c>
    </row>
    <row r="7689" spans="1:5" x14ac:dyDescent="0.25">
      <c r="A7689">
        <v>84.221724999995786</v>
      </c>
      <c r="B7689">
        <v>5339.9716796875</v>
      </c>
      <c r="C7689">
        <v>0.1379999965429306</v>
      </c>
      <c r="D7689">
        <v>0.1379999965429306</v>
      </c>
      <c r="E7689">
        <v>34.688651947831431</v>
      </c>
    </row>
    <row r="7690" spans="1:5" x14ac:dyDescent="0.25">
      <c r="A7690">
        <v>84.231724999990547</v>
      </c>
      <c r="B7690">
        <v>5340.16064453125</v>
      </c>
      <c r="C7690">
        <v>0.1379999965429306</v>
      </c>
      <c r="D7690">
        <v>0.1379999965429306</v>
      </c>
      <c r="E7690">
        <v>34.688821940278331</v>
      </c>
    </row>
    <row r="7691" spans="1:5" x14ac:dyDescent="0.25">
      <c r="A7691">
        <v>84.24172499999986</v>
      </c>
      <c r="B7691">
        <v>5340.36962890625</v>
      </c>
      <c r="C7691">
        <v>0.1379999965429306</v>
      </c>
      <c r="D7691">
        <v>0.1379999965429306</v>
      </c>
      <c r="E7691">
        <v>34.6889945553296</v>
      </c>
    </row>
    <row r="7692" spans="1:5" x14ac:dyDescent="0.25">
      <c r="A7692">
        <v>84.251724999994622</v>
      </c>
      <c r="B7692">
        <v>5340.62841796875</v>
      </c>
      <c r="C7692">
        <v>0.1379999965429306</v>
      </c>
      <c r="D7692">
        <v>0.1379999965429306</v>
      </c>
      <c r="E7692">
        <v>34.689155130242625</v>
      </c>
    </row>
    <row r="7693" spans="1:5" x14ac:dyDescent="0.25">
      <c r="A7693">
        <v>84.261724999989383</v>
      </c>
      <c r="B7693">
        <v>5340.845703125</v>
      </c>
      <c r="C7693">
        <v>0.1379999965429306</v>
      </c>
      <c r="D7693">
        <v>0.1379999965429306</v>
      </c>
      <c r="E7693">
        <v>34.689316658829966</v>
      </c>
    </row>
    <row r="7694" spans="1:5" x14ac:dyDescent="0.25">
      <c r="A7694">
        <v>84.271724999998696</v>
      </c>
      <c r="B7694">
        <v>5341.11181640625</v>
      </c>
      <c r="C7694">
        <v>0.13819999992847443</v>
      </c>
      <c r="D7694">
        <v>0.13819999992847443</v>
      </c>
      <c r="E7694">
        <v>34.689485816811839</v>
      </c>
    </row>
    <row r="7695" spans="1:5" x14ac:dyDescent="0.25">
      <c r="A7695">
        <v>84.281724999993457</v>
      </c>
      <c r="B7695">
        <v>5341.35595703125</v>
      </c>
      <c r="C7695">
        <v>0.13819999992847443</v>
      </c>
      <c r="D7695">
        <v>0.13819999992847443</v>
      </c>
      <c r="E7695">
        <v>34.689657239770213</v>
      </c>
    </row>
    <row r="7696" spans="1:5" x14ac:dyDescent="0.25">
      <c r="A7696">
        <v>84.291725000002771</v>
      </c>
      <c r="B7696">
        <v>5341.59765625</v>
      </c>
      <c r="C7696">
        <v>0.13819999992847443</v>
      </c>
      <c r="D7696">
        <v>0.13819999992847443</v>
      </c>
      <c r="E7696">
        <v>34.68982794747285</v>
      </c>
    </row>
    <row r="7697" spans="1:5" x14ac:dyDescent="0.25">
      <c r="A7697">
        <v>84.301724999997532</v>
      </c>
      <c r="B7697">
        <v>5341.830078125</v>
      </c>
      <c r="C7697">
        <v>0.13819999992847443</v>
      </c>
      <c r="D7697">
        <v>0.13819999992847443</v>
      </c>
      <c r="E7697">
        <v>34.689991502618113</v>
      </c>
    </row>
    <row r="7698" spans="1:5" x14ac:dyDescent="0.25">
      <c r="A7698">
        <v>84.311724999992293</v>
      </c>
      <c r="B7698">
        <v>5342.09619140625</v>
      </c>
      <c r="C7698">
        <v>0.13819999992847443</v>
      </c>
      <c r="D7698">
        <v>0.13819999992847443</v>
      </c>
      <c r="E7698">
        <v>34.690155057763377</v>
      </c>
    </row>
    <row r="7699" spans="1:5" x14ac:dyDescent="0.25">
      <c r="A7699">
        <v>84.321725000001607</v>
      </c>
      <c r="B7699">
        <v>5342.3515625</v>
      </c>
      <c r="C7699">
        <v>0.13819999992847443</v>
      </c>
      <c r="D7699">
        <v>0.13819999992847443</v>
      </c>
      <c r="E7699">
        <v>34.690320877885142</v>
      </c>
    </row>
    <row r="7700" spans="1:5" x14ac:dyDescent="0.25">
      <c r="A7700">
        <v>84.331724999996368</v>
      </c>
      <c r="B7700">
        <v>5342.611328125</v>
      </c>
      <c r="C7700">
        <v>0.13819999992847443</v>
      </c>
      <c r="D7700">
        <v>0.13819999992847443</v>
      </c>
      <c r="E7700">
        <v>34.690489320611277</v>
      </c>
    </row>
    <row r="7701" spans="1:5" x14ac:dyDescent="0.25">
      <c r="A7701">
        <v>84.341724999991129</v>
      </c>
      <c r="B7701">
        <v>5342.83984375</v>
      </c>
      <c r="C7701">
        <v>0.13819999992847443</v>
      </c>
      <c r="D7701">
        <v>0.13819999992847443</v>
      </c>
      <c r="E7701">
        <v>34.690654067849437</v>
      </c>
    </row>
    <row r="7702" spans="1:5" x14ac:dyDescent="0.25">
      <c r="A7702">
        <v>84.351725000000442</v>
      </c>
      <c r="B7702">
        <v>5343.0712890625</v>
      </c>
      <c r="C7702">
        <v>0.13819999992847443</v>
      </c>
      <c r="D7702">
        <v>0.13819999992847443</v>
      </c>
      <c r="E7702">
        <v>34.690821795319835</v>
      </c>
    </row>
    <row r="7703" spans="1:5" x14ac:dyDescent="0.25">
      <c r="A7703">
        <v>84.361724999995204</v>
      </c>
      <c r="B7703">
        <v>5343.2783203125</v>
      </c>
      <c r="C7703">
        <v>0.13819999992847443</v>
      </c>
      <c r="D7703">
        <v>0.13819999992847443</v>
      </c>
      <c r="E7703">
        <v>34.690990834092418</v>
      </c>
    </row>
    <row r="7704" spans="1:5" x14ac:dyDescent="0.25">
      <c r="A7704">
        <v>84.371724999989965</v>
      </c>
      <c r="B7704">
        <v>5343.48193359375</v>
      </c>
      <c r="C7704">
        <v>0.13819999992847443</v>
      </c>
      <c r="D7704">
        <v>0.13819999992847443</v>
      </c>
      <c r="E7704">
        <v>34.691158442353526</v>
      </c>
    </row>
    <row r="7705" spans="1:5" x14ac:dyDescent="0.25">
      <c r="A7705">
        <v>84.381724999999278</v>
      </c>
      <c r="B7705">
        <v>5343.70361328125</v>
      </c>
      <c r="C7705">
        <v>0.13819999992847443</v>
      </c>
      <c r="D7705">
        <v>0.13819999992847443</v>
      </c>
      <c r="E7705">
        <v>34.691326885079661</v>
      </c>
    </row>
    <row r="7706" spans="1:5" x14ac:dyDescent="0.25">
      <c r="A7706">
        <v>84.39172499999404</v>
      </c>
      <c r="B7706">
        <v>5343.953125</v>
      </c>
      <c r="C7706">
        <v>0.13819999992847443</v>
      </c>
      <c r="D7706">
        <v>0.13819999992847443</v>
      </c>
      <c r="E7706">
        <v>34.69148912892274</v>
      </c>
    </row>
    <row r="7707" spans="1:5" x14ac:dyDescent="0.25">
      <c r="A7707">
        <v>84.401724999988801</v>
      </c>
      <c r="B7707">
        <v>5344.2021484375</v>
      </c>
      <c r="C7707">
        <v>0.13819999992847443</v>
      </c>
      <c r="D7707">
        <v>0.13819999992847443</v>
      </c>
      <c r="E7707">
        <v>34.691647677277842</v>
      </c>
    </row>
    <row r="7708" spans="1:5" x14ac:dyDescent="0.25">
      <c r="A7708">
        <v>84.411724999998114</v>
      </c>
      <c r="B7708">
        <v>5344.42431640625</v>
      </c>
      <c r="C7708">
        <v>0.13819999992847443</v>
      </c>
      <c r="D7708">
        <v>0.13819999992847443</v>
      </c>
      <c r="E7708">
        <v>34.691812066888133</v>
      </c>
    </row>
    <row r="7709" spans="1:5" x14ac:dyDescent="0.25">
      <c r="A7709">
        <v>84.421724999992875</v>
      </c>
      <c r="B7709">
        <v>5344.67236328125</v>
      </c>
      <c r="C7709">
        <v>0.13819999992847443</v>
      </c>
      <c r="D7709">
        <v>0.13819999992847443</v>
      </c>
      <c r="E7709">
        <v>34.691981940125743</v>
      </c>
    </row>
    <row r="7710" spans="1:5" x14ac:dyDescent="0.25">
      <c r="A7710">
        <v>84.431725000002189</v>
      </c>
      <c r="B7710">
        <v>5344.89013671875</v>
      </c>
      <c r="C7710">
        <v>0.13819999992847443</v>
      </c>
      <c r="D7710">
        <v>0.13819999992847443</v>
      </c>
      <c r="E7710">
        <v>34.692153243874827</v>
      </c>
    </row>
    <row r="7711" spans="1:5" x14ac:dyDescent="0.25">
      <c r="A7711">
        <v>84.44172499999695</v>
      </c>
      <c r="B7711">
        <v>5345.134765625</v>
      </c>
      <c r="C7711">
        <v>0.13819999992847443</v>
      </c>
      <c r="D7711">
        <v>0.13819999992847443</v>
      </c>
      <c r="E7711">
        <v>34.692320375298777</v>
      </c>
    </row>
    <row r="7712" spans="1:5" x14ac:dyDescent="0.25">
      <c r="A7712">
        <v>84.451724999991711</v>
      </c>
      <c r="B7712">
        <v>5345.3623046875</v>
      </c>
      <c r="C7712">
        <v>0.13819999992847443</v>
      </c>
      <c r="D7712">
        <v>0.13819999992847443</v>
      </c>
      <c r="E7712">
        <v>34.692489175652781</v>
      </c>
    </row>
    <row r="7713" spans="1:5" x14ac:dyDescent="0.25">
      <c r="A7713">
        <v>84.461725000001024</v>
      </c>
      <c r="B7713">
        <v>5345.6376953125</v>
      </c>
      <c r="C7713">
        <v>0.13819999992847443</v>
      </c>
      <c r="D7713">
        <v>0.13819999992847443</v>
      </c>
      <c r="E7713">
        <v>34.692652373170176</v>
      </c>
    </row>
    <row r="7714" spans="1:5" x14ac:dyDescent="0.25">
      <c r="A7714">
        <v>84.471724999995786</v>
      </c>
      <c r="B7714">
        <v>5345.89404296875</v>
      </c>
      <c r="C7714">
        <v>0.13840000331401825</v>
      </c>
      <c r="D7714">
        <v>0.13840000331401825</v>
      </c>
      <c r="E7714">
        <v>34.692817120408336</v>
      </c>
    </row>
    <row r="7715" spans="1:5" x14ac:dyDescent="0.25">
      <c r="A7715">
        <v>84.481724999990547</v>
      </c>
      <c r="B7715">
        <v>5346.14453125</v>
      </c>
      <c r="C7715">
        <v>0.13840000331401825</v>
      </c>
      <c r="D7715">
        <v>0.13840000331401825</v>
      </c>
      <c r="E7715">
        <v>34.692986755227366</v>
      </c>
    </row>
    <row r="7716" spans="1:5" x14ac:dyDescent="0.25">
      <c r="A7716">
        <v>84.49172499999986</v>
      </c>
      <c r="B7716">
        <v>5346.359375</v>
      </c>
      <c r="C7716">
        <v>0.13840000331401825</v>
      </c>
      <c r="D7716">
        <v>0.13840000331401825</v>
      </c>
      <c r="E7716">
        <v>34.693157462930003</v>
      </c>
    </row>
    <row r="7717" spans="1:5" x14ac:dyDescent="0.25">
      <c r="A7717">
        <v>84.501724999994622</v>
      </c>
      <c r="B7717">
        <v>5346.603515625</v>
      </c>
      <c r="C7717">
        <v>0.13840000331401825</v>
      </c>
      <c r="D7717">
        <v>0.13840000331401825</v>
      </c>
      <c r="E7717">
        <v>34.693321494912425</v>
      </c>
    </row>
    <row r="7718" spans="1:5" x14ac:dyDescent="0.25">
      <c r="A7718">
        <v>84.511724999989383</v>
      </c>
      <c r="B7718">
        <v>5346.82666015625</v>
      </c>
      <c r="C7718">
        <v>0.13840000331401825</v>
      </c>
      <c r="D7718">
        <v>0.13840000331401825</v>
      </c>
      <c r="E7718">
        <v>34.693488030289927</v>
      </c>
    </row>
    <row r="7719" spans="1:5" x14ac:dyDescent="0.25">
      <c r="A7719">
        <v>84.521724999998696</v>
      </c>
      <c r="B7719">
        <v>5347.078125</v>
      </c>
      <c r="C7719">
        <v>0.13840000331401825</v>
      </c>
      <c r="D7719">
        <v>0.13840000331401825</v>
      </c>
      <c r="E7719">
        <v>34.693656711434642</v>
      </c>
    </row>
    <row r="7720" spans="1:5" x14ac:dyDescent="0.25">
      <c r="A7720">
        <v>84.531724999993457</v>
      </c>
      <c r="B7720">
        <v>5347.30029296875</v>
      </c>
      <c r="C7720">
        <v>0.13840000331401825</v>
      </c>
      <c r="D7720">
        <v>0.13840000331401825</v>
      </c>
      <c r="E7720">
        <v>34.693819670533458</v>
      </c>
    </row>
    <row r="7721" spans="1:5" x14ac:dyDescent="0.25">
      <c r="A7721">
        <v>84.541725000002771</v>
      </c>
      <c r="B7721">
        <v>5347.5341796875</v>
      </c>
      <c r="C7721">
        <v>0.13840000331401825</v>
      </c>
      <c r="D7721">
        <v>0.13840000331401825</v>
      </c>
      <c r="E7721">
        <v>34.693985371445933</v>
      </c>
    </row>
    <row r="7722" spans="1:5" x14ac:dyDescent="0.25">
      <c r="A7722">
        <v>84.551724999997532</v>
      </c>
      <c r="B7722">
        <v>5347.76513671875</v>
      </c>
      <c r="C7722">
        <v>0.13840000331401825</v>
      </c>
      <c r="D7722">
        <v>0.13840000331401825</v>
      </c>
      <c r="E7722">
        <v>34.694157152032176</v>
      </c>
    </row>
    <row r="7723" spans="1:5" x14ac:dyDescent="0.25">
      <c r="A7723">
        <v>84.561724999992293</v>
      </c>
      <c r="B7723">
        <v>5347.982421875</v>
      </c>
      <c r="C7723">
        <v>0.13840000331401825</v>
      </c>
      <c r="D7723">
        <v>0.13840000331401825</v>
      </c>
      <c r="E7723">
        <v>34.694324402665416</v>
      </c>
    </row>
    <row r="7724" spans="1:5" x14ac:dyDescent="0.25">
      <c r="A7724">
        <v>84.571725000001607</v>
      </c>
      <c r="B7724">
        <v>5348.189453125</v>
      </c>
      <c r="C7724">
        <v>0.13840000331401825</v>
      </c>
      <c r="D7724">
        <v>0.13840000331401825</v>
      </c>
      <c r="E7724">
        <v>34.694490818833629</v>
      </c>
    </row>
    <row r="7725" spans="1:5" x14ac:dyDescent="0.25">
      <c r="A7725">
        <v>84.581724999996368</v>
      </c>
      <c r="B7725">
        <v>5348.41943359375</v>
      </c>
      <c r="C7725">
        <v>0.13840000331401825</v>
      </c>
      <c r="D7725">
        <v>0.13840000331401825</v>
      </c>
      <c r="E7725">
        <v>34.69466021523408</v>
      </c>
    </row>
    <row r="7726" spans="1:5" x14ac:dyDescent="0.25">
      <c r="A7726">
        <v>84.591724999991129</v>
      </c>
      <c r="B7726">
        <v>5348.65673828125</v>
      </c>
      <c r="C7726">
        <v>0.13840000331401825</v>
      </c>
      <c r="D7726">
        <v>0.13840000331401825</v>
      </c>
      <c r="E7726">
        <v>34.69482472405366</v>
      </c>
    </row>
    <row r="7727" spans="1:5" x14ac:dyDescent="0.25">
      <c r="A7727">
        <v>84.601725000000442</v>
      </c>
      <c r="B7727">
        <v>5348.84326171875</v>
      </c>
      <c r="C7727">
        <v>0.13840000331401825</v>
      </c>
      <c r="D7727">
        <v>0.13840000331401825</v>
      </c>
      <c r="E7727">
        <v>34.694983153199473</v>
      </c>
    </row>
    <row r="7728" spans="1:5" x14ac:dyDescent="0.25">
      <c r="A7728">
        <v>84.611724999995204</v>
      </c>
      <c r="B7728">
        <v>5349.0498046875</v>
      </c>
      <c r="C7728">
        <v>0.13840000331401825</v>
      </c>
      <c r="D7728">
        <v>0.13840000331401825</v>
      </c>
      <c r="E7728">
        <v>34.695144324158946</v>
      </c>
    </row>
    <row r="7729" spans="1:5" x14ac:dyDescent="0.25">
      <c r="A7729">
        <v>84.621724999989965</v>
      </c>
      <c r="B7729">
        <v>5349.22265625</v>
      </c>
      <c r="C7729">
        <v>0.13840000331401825</v>
      </c>
      <c r="D7729">
        <v>0.13840000331401825</v>
      </c>
      <c r="E7729">
        <v>34.695318012093821</v>
      </c>
    </row>
    <row r="7730" spans="1:5" x14ac:dyDescent="0.25">
      <c r="A7730">
        <v>84.631724999999278</v>
      </c>
      <c r="B7730">
        <v>5349.4462890625</v>
      </c>
      <c r="C7730">
        <v>0.13840000331401825</v>
      </c>
      <c r="D7730">
        <v>0.13840000331401825</v>
      </c>
      <c r="E7730">
        <v>34.695493965005198</v>
      </c>
    </row>
    <row r="7731" spans="1:5" x14ac:dyDescent="0.25">
      <c r="A7731">
        <v>84.64172499999404</v>
      </c>
      <c r="B7731">
        <v>5349.6171875</v>
      </c>
      <c r="C7731">
        <v>0.13840000331401825</v>
      </c>
      <c r="D7731">
        <v>0.13840000331401825</v>
      </c>
      <c r="E7731">
        <v>34.695660261964122</v>
      </c>
    </row>
    <row r="7732" spans="1:5" x14ac:dyDescent="0.25">
      <c r="A7732">
        <v>84.651724999988801</v>
      </c>
      <c r="B7732">
        <v>5349.81201171875</v>
      </c>
      <c r="C7732">
        <v>0.13840000331401825</v>
      </c>
      <c r="D7732">
        <v>0.13840000331401825</v>
      </c>
      <c r="E7732">
        <v>34.695819167947093</v>
      </c>
    </row>
    <row r="7733" spans="1:5" x14ac:dyDescent="0.25">
      <c r="A7733">
        <v>84.661724999998114</v>
      </c>
      <c r="B7733">
        <v>5349.98779296875</v>
      </c>
      <c r="C7733">
        <v>0.13840000331401825</v>
      </c>
      <c r="D7733">
        <v>0.13840000331401825</v>
      </c>
      <c r="E7733">
        <v>34.695982961510936</v>
      </c>
    </row>
    <row r="7734" spans="1:5" x14ac:dyDescent="0.25">
      <c r="A7734">
        <v>84.671724999992875</v>
      </c>
      <c r="B7734">
        <v>5350.193359375</v>
      </c>
      <c r="C7734">
        <v>0.13840000331401825</v>
      </c>
      <c r="D7734">
        <v>0.13840000331401825</v>
      </c>
      <c r="E7734">
        <v>34.696156649445811</v>
      </c>
    </row>
    <row r="7735" spans="1:5" x14ac:dyDescent="0.25">
      <c r="A7735">
        <v>84.681725000002189</v>
      </c>
      <c r="B7735">
        <v>5350.35693359375</v>
      </c>
      <c r="C7735">
        <v>0.13860000669956207</v>
      </c>
      <c r="D7735">
        <v>0.13860000669956207</v>
      </c>
      <c r="E7735">
        <v>34.696323900079051</v>
      </c>
    </row>
    <row r="7736" spans="1:5" x14ac:dyDescent="0.25">
      <c r="A7736">
        <v>84.69172499999695</v>
      </c>
      <c r="B7736">
        <v>5350.55126953125</v>
      </c>
      <c r="C7736">
        <v>0.13860000669956207</v>
      </c>
      <c r="D7736">
        <v>0.13860000669956207</v>
      </c>
      <c r="E7736">
        <v>34.696484951829234</v>
      </c>
    </row>
    <row r="7737" spans="1:5" x14ac:dyDescent="0.25">
      <c r="A7737">
        <v>84.701724999991711</v>
      </c>
      <c r="B7737">
        <v>5350.75244140625</v>
      </c>
      <c r="C7737">
        <v>0.13860000669956207</v>
      </c>
      <c r="D7737">
        <v>0.13860000669956207</v>
      </c>
      <c r="E7737">
        <v>34.696648506974498</v>
      </c>
    </row>
    <row r="7738" spans="1:5" x14ac:dyDescent="0.25">
      <c r="A7738">
        <v>84.711725000001024</v>
      </c>
      <c r="B7738">
        <v>5350.9736328125</v>
      </c>
      <c r="C7738">
        <v>0.13860000669956207</v>
      </c>
      <c r="D7738">
        <v>0.13860000669956207</v>
      </c>
      <c r="E7738">
        <v>34.696818737839976</v>
      </c>
    </row>
    <row r="7739" spans="1:5" x14ac:dyDescent="0.25">
      <c r="A7739">
        <v>84.721724999995786</v>
      </c>
      <c r="B7739">
        <v>5351.1689453125</v>
      </c>
      <c r="C7739">
        <v>0.13860000669956207</v>
      </c>
      <c r="D7739">
        <v>0.13860000669956207</v>
      </c>
      <c r="E7739">
        <v>34.696990518426219</v>
      </c>
    </row>
    <row r="7740" spans="1:5" x14ac:dyDescent="0.25">
      <c r="A7740">
        <v>84.731724999990547</v>
      </c>
      <c r="B7740">
        <v>5351.36572265625</v>
      </c>
      <c r="C7740">
        <v>0.13860000669956207</v>
      </c>
      <c r="D7740">
        <v>0.13860000669956207</v>
      </c>
      <c r="E7740">
        <v>34.69716539845399</v>
      </c>
    </row>
    <row r="7741" spans="1:5" x14ac:dyDescent="0.25">
      <c r="A7741">
        <v>84.74172499999986</v>
      </c>
      <c r="B7741">
        <v>5351.552734375</v>
      </c>
      <c r="C7741">
        <v>0.13860000669956207</v>
      </c>
      <c r="D7741">
        <v>0.13860000669956207</v>
      </c>
      <c r="E7741">
        <v>34.697324900483409</v>
      </c>
    </row>
    <row r="7742" spans="1:5" x14ac:dyDescent="0.25">
      <c r="A7742">
        <v>84.751724999994622</v>
      </c>
      <c r="B7742">
        <v>5351.74072265625</v>
      </c>
      <c r="C7742">
        <v>0.13860000669956207</v>
      </c>
      <c r="D7742">
        <v>0.13860000669956207</v>
      </c>
      <c r="E7742">
        <v>34.697491316651622</v>
      </c>
    </row>
    <row r="7743" spans="1:5" x14ac:dyDescent="0.25">
      <c r="A7743">
        <v>84.761724999989383</v>
      </c>
      <c r="B7743">
        <v>5351.951171875</v>
      </c>
      <c r="C7743">
        <v>0.13860000669956207</v>
      </c>
      <c r="D7743">
        <v>0.13860000669956207</v>
      </c>
      <c r="E7743">
        <v>34.69766417012147</v>
      </c>
    </row>
    <row r="7744" spans="1:5" x14ac:dyDescent="0.25">
      <c r="A7744">
        <v>84.771724999998696</v>
      </c>
      <c r="B7744">
        <v>5352.12841796875</v>
      </c>
      <c r="C7744">
        <v>0.13860000669956207</v>
      </c>
      <c r="D7744">
        <v>0.13860000669956207</v>
      </c>
      <c r="E7744">
        <v>34.697823910569468</v>
      </c>
    </row>
    <row r="7745" spans="1:5" x14ac:dyDescent="0.25">
      <c r="A7745">
        <v>84.781724999993457</v>
      </c>
      <c r="B7745">
        <v>5352.33251953125</v>
      </c>
      <c r="C7745">
        <v>0.13860000669956207</v>
      </c>
      <c r="D7745">
        <v>0.13860000669956207</v>
      </c>
      <c r="E7745">
        <v>34.697983293389598</v>
      </c>
    </row>
    <row r="7746" spans="1:5" x14ac:dyDescent="0.25">
      <c r="A7746">
        <v>84.791725000002771</v>
      </c>
      <c r="B7746">
        <v>5352.4736328125</v>
      </c>
      <c r="C7746">
        <v>0.13860000669956207</v>
      </c>
      <c r="D7746">
        <v>0.13860000669956207</v>
      </c>
      <c r="E7746">
        <v>34.698151974534312</v>
      </c>
    </row>
    <row r="7747" spans="1:5" x14ac:dyDescent="0.25">
      <c r="A7747">
        <v>84.801724999997532</v>
      </c>
      <c r="B7747">
        <v>5352.65673828125</v>
      </c>
      <c r="C7747">
        <v>0.13860000669956207</v>
      </c>
      <c r="D7747">
        <v>0.13860000669956207</v>
      </c>
      <c r="E7747">
        <v>34.698320536469737</v>
      </c>
    </row>
    <row r="7748" spans="1:5" x14ac:dyDescent="0.25">
      <c r="A7748">
        <v>84.811724999992293</v>
      </c>
      <c r="B7748">
        <v>5352.8134765625</v>
      </c>
      <c r="C7748">
        <v>0.13860000669956207</v>
      </c>
      <c r="D7748">
        <v>0.13860000669956207</v>
      </c>
      <c r="E7748">
        <v>34.698487548684398</v>
      </c>
    </row>
    <row r="7749" spans="1:5" x14ac:dyDescent="0.25">
      <c r="A7749">
        <v>84.821725000001607</v>
      </c>
      <c r="B7749">
        <v>5353.01904296875</v>
      </c>
      <c r="C7749">
        <v>0.13860000669956207</v>
      </c>
      <c r="D7749">
        <v>0.13860000669956207</v>
      </c>
      <c r="E7749">
        <v>34.698653726434031</v>
      </c>
    </row>
    <row r="7750" spans="1:5" x14ac:dyDescent="0.25">
      <c r="A7750">
        <v>84.831724999996368</v>
      </c>
      <c r="B7750">
        <v>5353.1904296875</v>
      </c>
      <c r="C7750">
        <v>0.13860000669956207</v>
      </c>
      <c r="D7750">
        <v>0.13860000669956207</v>
      </c>
      <c r="E7750">
        <v>34.698821811532298</v>
      </c>
    </row>
    <row r="7751" spans="1:5" x14ac:dyDescent="0.25">
      <c r="A7751">
        <v>84.841724999991129</v>
      </c>
      <c r="B7751">
        <v>5353.40673828125</v>
      </c>
      <c r="C7751">
        <v>0.13860000669956207</v>
      </c>
      <c r="D7751">
        <v>0.13860000669956207</v>
      </c>
      <c r="E7751">
        <v>34.698985485886851</v>
      </c>
    </row>
    <row r="7752" spans="1:5" x14ac:dyDescent="0.25">
      <c r="A7752">
        <v>84.851725000000442</v>
      </c>
      <c r="B7752">
        <v>5353.56298828125</v>
      </c>
      <c r="C7752">
        <v>0.13860000669956207</v>
      </c>
      <c r="D7752">
        <v>0.13860000669956207</v>
      </c>
      <c r="E7752">
        <v>34.699150829171458</v>
      </c>
    </row>
    <row r="7753" spans="1:5" x14ac:dyDescent="0.25">
      <c r="A7753">
        <v>84.861724999995204</v>
      </c>
      <c r="B7753">
        <v>5353.74658203125</v>
      </c>
      <c r="C7753">
        <v>0.13860000669956207</v>
      </c>
      <c r="D7753">
        <v>0.13860000669956207</v>
      </c>
      <c r="E7753">
        <v>34.699318437432566</v>
      </c>
    </row>
    <row r="7754" spans="1:5" x14ac:dyDescent="0.25">
      <c r="A7754">
        <v>84.871724999989965</v>
      </c>
      <c r="B7754">
        <v>5353.92919921875</v>
      </c>
      <c r="C7754">
        <v>0.13860000669956207</v>
      </c>
      <c r="D7754">
        <v>0.13860000669956207</v>
      </c>
      <c r="E7754">
        <v>34.699489383553782</v>
      </c>
    </row>
    <row r="7755" spans="1:5" x14ac:dyDescent="0.25">
      <c r="A7755">
        <v>84.881724999999278</v>
      </c>
      <c r="B7755">
        <v>5354.11865234375</v>
      </c>
      <c r="C7755">
        <v>0.13860000669956207</v>
      </c>
      <c r="D7755">
        <v>0.13860000669956207</v>
      </c>
      <c r="E7755">
        <v>34.699658779954234</v>
      </c>
    </row>
    <row r="7756" spans="1:5" x14ac:dyDescent="0.25">
      <c r="A7756">
        <v>84.89172499999404</v>
      </c>
      <c r="B7756">
        <v>5354.30126953125</v>
      </c>
      <c r="C7756">
        <v>0.13860000669956207</v>
      </c>
      <c r="D7756">
        <v>0.13860000669956207</v>
      </c>
      <c r="E7756">
        <v>34.69982448086671</v>
      </c>
    </row>
    <row r="7757" spans="1:5" x14ac:dyDescent="0.25">
      <c r="A7757">
        <v>84.901724999988801</v>
      </c>
      <c r="B7757">
        <v>5354.49365234375</v>
      </c>
      <c r="C7757">
        <v>0.1387999951839447</v>
      </c>
      <c r="D7757">
        <v>0.1387999951839447</v>
      </c>
      <c r="E7757">
        <v>34.699989228104869</v>
      </c>
    </row>
    <row r="7758" spans="1:5" x14ac:dyDescent="0.25">
      <c r="A7758">
        <v>84.911724999998114</v>
      </c>
      <c r="B7758">
        <v>5354.64892578125</v>
      </c>
      <c r="C7758">
        <v>0.1387999951839447</v>
      </c>
      <c r="D7758">
        <v>0.1387999951839447</v>
      </c>
      <c r="E7758">
        <v>34.700157551621714</v>
      </c>
    </row>
    <row r="7759" spans="1:5" x14ac:dyDescent="0.25">
      <c r="A7759">
        <v>84.921724999992875</v>
      </c>
      <c r="B7759">
        <v>5354.82666015625</v>
      </c>
      <c r="C7759">
        <v>0.1387999951839447</v>
      </c>
      <c r="D7759">
        <v>0.1387999951839447</v>
      </c>
      <c r="E7759">
        <v>34.700325517510691</v>
      </c>
    </row>
    <row r="7760" spans="1:5" x14ac:dyDescent="0.25">
      <c r="A7760">
        <v>84.931725000002189</v>
      </c>
      <c r="B7760">
        <v>5355.01904296875</v>
      </c>
      <c r="C7760">
        <v>0.1387999951839447</v>
      </c>
      <c r="D7760">
        <v>0.1387999951839447</v>
      </c>
      <c r="E7760">
        <v>34.700490026330272</v>
      </c>
    </row>
    <row r="7761" spans="1:5" x14ac:dyDescent="0.25">
      <c r="A7761">
        <v>84.94172499999695</v>
      </c>
      <c r="B7761">
        <v>5355.177734375</v>
      </c>
      <c r="C7761">
        <v>0.1387999951839447</v>
      </c>
      <c r="D7761">
        <v>0.1387999951839447</v>
      </c>
      <c r="E7761">
        <v>34.700659065102855</v>
      </c>
    </row>
    <row r="7762" spans="1:5" x14ac:dyDescent="0.25">
      <c r="A7762">
        <v>84.951724999991711</v>
      </c>
      <c r="B7762">
        <v>5355.3564453125</v>
      </c>
      <c r="C7762">
        <v>0.1387999951839447</v>
      </c>
      <c r="D7762">
        <v>0.1387999951839447</v>
      </c>
      <c r="E7762">
        <v>34.700820712899485</v>
      </c>
    </row>
    <row r="7763" spans="1:5" x14ac:dyDescent="0.25">
      <c r="A7763">
        <v>84.961725000001024</v>
      </c>
      <c r="B7763">
        <v>5355.55517578125</v>
      </c>
      <c r="C7763">
        <v>0.1387999951839447</v>
      </c>
      <c r="D7763">
        <v>0.1387999951839447</v>
      </c>
      <c r="E7763">
        <v>34.700988321160594</v>
      </c>
    </row>
    <row r="7764" spans="1:5" x14ac:dyDescent="0.25">
      <c r="A7764">
        <v>84.971724999995786</v>
      </c>
      <c r="B7764">
        <v>5355.7548828125</v>
      </c>
      <c r="C7764">
        <v>0.1387999951839447</v>
      </c>
      <c r="D7764">
        <v>0.1387999951839447</v>
      </c>
      <c r="E7764">
        <v>34.701156763886729</v>
      </c>
    </row>
    <row r="7765" spans="1:5" x14ac:dyDescent="0.25">
      <c r="A7765">
        <v>84.981724999990547</v>
      </c>
      <c r="B7765">
        <v>5355.90966796875</v>
      </c>
      <c r="C7765">
        <v>0.1387999951839447</v>
      </c>
      <c r="D7765">
        <v>0.1387999951839447</v>
      </c>
      <c r="E7765">
        <v>34.701321511124888</v>
      </c>
    </row>
    <row r="7766" spans="1:5" x14ac:dyDescent="0.25">
      <c r="A7766">
        <v>84.99172499999986</v>
      </c>
      <c r="B7766">
        <v>5356.10986328125</v>
      </c>
      <c r="C7766">
        <v>0.1387999951839447</v>
      </c>
      <c r="D7766">
        <v>0.1387999951839447</v>
      </c>
      <c r="E7766">
        <v>34.701487688874522</v>
      </c>
    </row>
    <row r="7767" spans="1:5" x14ac:dyDescent="0.25">
      <c r="A7767">
        <v>85.001724999994622</v>
      </c>
      <c r="B7767">
        <v>5356.25439453125</v>
      </c>
      <c r="C7767">
        <v>0.1387999951839447</v>
      </c>
      <c r="D7767">
        <v>0.1387999951839447</v>
      </c>
      <c r="E7767">
        <v>34.701657323693553</v>
      </c>
    </row>
    <row r="7768" spans="1:5" x14ac:dyDescent="0.25">
      <c r="A7768">
        <v>85.011724999989383</v>
      </c>
      <c r="B7768">
        <v>5356.46484375</v>
      </c>
      <c r="C7768">
        <v>0.1387999951839447</v>
      </c>
      <c r="D7768">
        <v>0.1387999951839447</v>
      </c>
      <c r="E7768">
        <v>34.701830177163401</v>
      </c>
    </row>
    <row r="7769" spans="1:5" x14ac:dyDescent="0.25">
      <c r="A7769">
        <v>85.021724999998696</v>
      </c>
      <c r="B7769">
        <v>5356.62158203125</v>
      </c>
      <c r="C7769">
        <v>0.1387999951839447</v>
      </c>
      <c r="D7769">
        <v>0.1387999951839447</v>
      </c>
      <c r="E7769">
        <v>34.70199254021577</v>
      </c>
    </row>
    <row r="7770" spans="1:5" x14ac:dyDescent="0.25">
      <c r="A7770">
        <v>85.031724999993457</v>
      </c>
      <c r="B7770">
        <v>5356.806640625</v>
      </c>
      <c r="C7770">
        <v>0.1387999951839447</v>
      </c>
      <c r="D7770">
        <v>0.1387999951839447</v>
      </c>
      <c r="E7770">
        <v>34.702148465966502</v>
      </c>
    </row>
    <row r="7771" spans="1:5" x14ac:dyDescent="0.25">
      <c r="A7771">
        <v>85.041725000002771</v>
      </c>
      <c r="B7771">
        <v>5357.01611328125</v>
      </c>
      <c r="C7771">
        <v>0.1387999951839447</v>
      </c>
      <c r="D7771">
        <v>0.1387999951839447</v>
      </c>
      <c r="E7771">
        <v>34.702319769715587</v>
      </c>
    </row>
    <row r="7772" spans="1:5" x14ac:dyDescent="0.25">
      <c r="A7772">
        <v>85.051724999997532</v>
      </c>
      <c r="B7772">
        <v>5357.2578125</v>
      </c>
      <c r="C7772">
        <v>0.1387999951839447</v>
      </c>
      <c r="D7772">
        <v>0.1387999951839447</v>
      </c>
      <c r="E7772">
        <v>34.702492503976146</v>
      </c>
    </row>
    <row r="7773" spans="1:5" x14ac:dyDescent="0.25">
      <c r="A7773">
        <v>85.061724999992293</v>
      </c>
      <c r="B7773">
        <v>5357.4453125</v>
      </c>
      <c r="C7773">
        <v>0.1387999951839447</v>
      </c>
      <c r="D7773">
        <v>0.1387999951839447</v>
      </c>
      <c r="E7773">
        <v>34.702655343865672</v>
      </c>
    </row>
    <row r="7774" spans="1:5" x14ac:dyDescent="0.25">
      <c r="A7774">
        <v>85.071725000001607</v>
      </c>
      <c r="B7774">
        <v>5357.65185546875</v>
      </c>
      <c r="C7774">
        <v>0.1387999951839447</v>
      </c>
      <c r="D7774">
        <v>0.1387999951839447</v>
      </c>
      <c r="E7774">
        <v>34.702819495057383</v>
      </c>
    </row>
    <row r="7775" spans="1:5" x14ac:dyDescent="0.25">
      <c r="A7775">
        <v>85.081724999996368</v>
      </c>
      <c r="B7775">
        <v>5357.8720703125</v>
      </c>
      <c r="C7775">
        <v>0.1387999951839447</v>
      </c>
      <c r="D7775">
        <v>0.1387999951839447</v>
      </c>
      <c r="E7775">
        <v>34.702990679597178</v>
      </c>
    </row>
    <row r="7776" spans="1:5" x14ac:dyDescent="0.25">
      <c r="A7776">
        <v>85.091724999991129</v>
      </c>
      <c r="B7776">
        <v>5358.1162109375</v>
      </c>
      <c r="C7776">
        <v>0.1387999951839447</v>
      </c>
      <c r="D7776">
        <v>0.1387999951839447</v>
      </c>
      <c r="E7776">
        <v>34.703163413857737</v>
      </c>
    </row>
    <row r="7777" spans="1:5" x14ac:dyDescent="0.25">
      <c r="A7777">
        <v>85.101725000000442</v>
      </c>
      <c r="B7777">
        <v>5358.35498046875</v>
      </c>
      <c r="C7777">
        <v>0.1387999951839447</v>
      </c>
      <c r="D7777">
        <v>0.1387999951839447</v>
      </c>
      <c r="E7777">
        <v>34.703326015328685</v>
      </c>
    </row>
    <row r="7778" spans="1:5" x14ac:dyDescent="0.25">
      <c r="A7778">
        <v>85.111724999995204</v>
      </c>
      <c r="B7778">
        <v>5358.61865234375</v>
      </c>
      <c r="C7778">
        <v>0.1387999951839447</v>
      </c>
      <c r="D7778">
        <v>0.1387999951839447</v>
      </c>
      <c r="E7778">
        <v>34.703490762566844</v>
      </c>
    </row>
    <row r="7779" spans="1:5" x14ac:dyDescent="0.25">
      <c r="A7779">
        <v>85.121724999989965</v>
      </c>
      <c r="B7779">
        <v>5358.86328125</v>
      </c>
      <c r="C7779">
        <v>0.13899999856948853</v>
      </c>
      <c r="D7779">
        <v>0.13899999856948853</v>
      </c>
      <c r="E7779">
        <v>34.703656105851451</v>
      </c>
    </row>
    <row r="7780" spans="1:5" x14ac:dyDescent="0.25">
      <c r="A7780">
        <v>85.131724999999278</v>
      </c>
      <c r="B7780">
        <v>5359.08984375</v>
      </c>
      <c r="C7780">
        <v>0.13899999856948853</v>
      </c>
      <c r="D7780">
        <v>0.13899999856948853</v>
      </c>
      <c r="E7780">
        <v>34.70382085308961</v>
      </c>
    </row>
    <row r="7781" spans="1:5" x14ac:dyDescent="0.25">
      <c r="A7781">
        <v>85.14172499999404</v>
      </c>
      <c r="B7781">
        <v>5359.30322265625</v>
      </c>
      <c r="C7781">
        <v>0.13899999856948853</v>
      </c>
      <c r="D7781">
        <v>0.13899999856948853</v>
      </c>
      <c r="E7781">
        <v>34.703990964745799</v>
      </c>
    </row>
    <row r="7782" spans="1:5" x14ac:dyDescent="0.25">
      <c r="A7782">
        <v>85.151724999988801</v>
      </c>
      <c r="B7782">
        <v>5359.5234375</v>
      </c>
      <c r="C7782">
        <v>0.13899999856948853</v>
      </c>
      <c r="D7782">
        <v>0.13899999856948853</v>
      </c>
      <c r="E7782">
        <v>34.704158096169749</v>
      </c>
    </row>
    <row r="7783" spans="1:5" x14ac:dyDescent="0.25">
      <c r="A7783">
        <v>85.161724999998114</v>
      </c>
      <c r="B7783">
        <v>5359.7763671875</v>
      </c>
      <c r="C7783">
        <v>0.13899999856948853</v>
      </c>
      <c r="D7783">
        <v>0.13899999856948853</v>
      </c>
      <c r="E7783">
        <v>34.704327850198069</v>
      </c>
    </row>
    <row r="7784" spans="1:5" x14ac:dyDescent="0.25">
      <c r="A7784">
        <v>85.171724999992875</v>
      </c>
      <c r="B7784">
        <v>5360.0048828125</v>
      </c>
      <c r="C7784">
        <v>0.13899999856948853</v>
      </c>
      <c r="D7784">
        <v>0.13899999856948853</v>
      </c>
      <c r="E7784">
        <v>34.704490332459727</v>
      </c>
    </row>
    <row r="7785" spans="1:5" x14ac:dyDescent="0.25">
      <c r="A7785">
        <v>85.181725000002189</v>
      </c>
      <c r="B7785">
        <v>5360.234375</v>
      </c>
      <c r="C7785">
        <v>0.13899999856948853</v>
      </c>
      <c r="D7785">
        <v>0.13899999856948853</v>
      </c>
      <c r="E7785">
        <v>34.704653529977122</v>
      </c>
    </row>
    <row r="7786" spans="1:5" x14ac:dyDescent="0.25">
      <c r="A7786">
        <v>85.19172499999695</v>
      </c>
      <c r="B7786">
        <v>5360.4169921875</v>
      </c>
      <c r="C7786">
        <v>0.13899999856948853</v>
      </c>
      <c r="D7786">
        <v>0.13899999856948853</v>
      </c>
      <c r="E7786">
        <v>34.704816965913096</v>
      </c>
    </row>
    <row r="7787" spans="1:5" x14ac:dyDescent="0.25">
      <c r="A7787">
        <v>85.201724999991711</v>
      </c>
      <c r="B7787">
        <v>5360.65380859375</v>
      </c>
      <c r="C7787">
        <v>0.13899999856948853</v>
      </c>
      <c r="D7787">
        <v>0.13899999856948853</v>
      </c>
      <c r="E7787">
        <v>34.704986958359996</v>
      </c>
    </row>
    <row r="7788" spans="1:5" x14ac:dyDescent="0.25">
      <c r="A7788">
        <v>85.211725000001024</v>
      </c>
      <c r="B7788">
        <v>5360.84912109375</v>
      </c>
      <c r="C7788">
        <v>0.13899999856948853</v>
      </c>
      <c r="D7788">
        <v>0.13899999856948853</v>
      </c>
      <c r="E7788">
        <v>34.705160050248423</v>
      </c>
    </row>
    <row r="7789" spans="1:5" x14ac:dyDescent="0.25">
      <c r="A7789">
        <v>85.221724999995786</v>
      </c>
      <c r="B7789">
        <v>5361.0751953125</v>
      </c>
      <c r="C7789">
        <v>0.13899999856948853</v>
      </c>
      <c r="D7789">
        <v>0.13899999856948853</v>
      </c>
      <c r="E7789">
        <v>34.705324559068004</v>
      </c>
    </row>
    <row r="7790" spans="1:5" x14ac:dyDescent="0.25">
      <c r="A7790">
        <v>85.231724999990547</v>
      </c>
      <c r="B7790">
        <v>5361.2861328125</v>
      </c>
      <c r="C7790">
        <v>0.13899999856948853</v>
      </c>
      <c r="D7790">
        <v>0.13899999856948853</v>
      </c>
      <c r="E7790">
        <v>34.705483345841685</v>
      </c>
    </row>
    <row r="7791" spans="1:5" x14ac:dyDescent="0.25">
      <c r="A7791">
        <v>85.24172499999986</v>
      </c>
      <c r="B7791">
        <v>5361.51904296875</v>
      </c>
      <c r="C7791">
        <v>0.13899999856948853</v>
      </c>
      <c r="D7791">
        <v>0.13899999856948853</v>
      </c>
      <c r="E7791">
        <v>34.705652265404979</v>
      </c>
    </row>
    <row r="7792" spans="1:5" x14ac:dyDescent="0.25">
      <c r="A7792">
        <v>85.251724999994622</v>
      </c>
      <c r="B7792">
        <v>5361.724609375</v>
      </c>
      <c r="C7792">
        <v>0.13899999856948853</v>
      </c>
      <c r="D7792">
        <v>0.13899999856948853</v>
      </c>
      <c r="E7792">
        <v>34.705822615479747</v>
      </c>
    </row>
    <row r="7793" spans="1:5" x14ac:dyDescent="0.25">
      <c r="A7793">
        <v>85.261724999989383</v>
      </c>
      <c r="B7793">
        <v>5361.927734375</v>
      </c>
      <c r="C7793">
        <v>0.13899999856948853</v>
      </c>
      <c r="D7793">
        <v>0.13899999856948853</v>
      </c>
      <c r="E7793">
        <v>34.705989508485118</v>
      </c>
    </row>
    <row r="7794" spans="1:5" x14ac:dyDescent="0.25">
      <c r="A7794">
        <v>85.271724999998696</v>
      </c>
      <c r="B7794">
        <v>5362.1298828125</v>
      </c>
      <c r="C7794">
        <v>0.13899999856948853</v>
      </c>
      <c r="D7794">
        <v>0.13899999856948853</v>
      </c>
      <c r="E7794">
        <v>34.70615616307191</v>
      </c>
    </row>
    <row r="7795" spans="1:5" x14ac:dyDescent="0.25">
      <c r="A7795">
        <v>85.281724999993457</v>
      </c>
      <c r="B7795">
        <v>5362.3671875</v>
      </c>
      <c r="C7795">
        <v>0.13899999856948853</v>
      </c>
      <c r="D7795">
        <v>0.13899999856948853</v>
      </c>
      <c r="E7795">
        <v>34.706325678681651</v>
      </c>
    </row>
    <row r="7796" spans="1:5" x14ac:dyDescent="0.25">
      <c r="A7796">
        <v>85.291725000002771</v>
      </c>
      <c r="B7796">
        <v>5362.6015625</v>
      </c>
      <c r="C7796">
        <v>0.13899999856948853</v>
      </c>
      <c r="D7796">
        <v>0.13899999856948853</v>
      </c>
      <c r="E7796">
        <v>34.70649316773347</v>
      </c>
    </row>
    <row r="7797" spans="1:5" x14ac:dyDescent="0.25">
      <c r="A7797">
        <v>85.301724999997532</v>
      </c>
      <c r="B7797">
        <v>5362.82177734375</v>
      </c>
      <c r="C7797">
        <v>0.13899999856948853</v>
      </c>
      <c r="D7797">
        <v>0.13899999856948853</v>
      </c>
      <c r="E7797">
        <v>34.706655292367259</v>
      </c>
    </row>
    <row r="7798" spans="1:5" x14ac:dyDescent="0.25">
      <c r="A7798">
        <v>85.311724999992293</v>
      </c>
      <c r="B7798">
        <v>5363.06494140625</v>
      </c>
      <c r="C7798">
        <v>0.13899999856948853</v>
      </c>
      <c r="D7798">
        <v>0.13899999856948853</v>
      </c>
      <c r="E7798">
        <v>34.706821827744761</v>
      </c>
    </row>
    <row r="7799" spans="1:5" x14ac:dyDescent="0.25">
      <c r="A7799">
        <v>85.321725000001607</v>
      </c>
      <c r="B7799">
        <v>5363.27587890625</v>
      </c>
      <c r="C7799">
        <v>0.13899999856948853</v>
      </c>
      <c r="D7799">
        <v>0.13899999856948853</v>
      </c>
      <c r="E7799">
        <v>34.706987290238658</v>
      </c>
    </row>
    <row r="7800" spans="1:5" x14ac:dyDescent="0.25">
      <c r="A7800">
        <v>85.331724999996368</v>
      </c>
      <c r="B7800">
        <v>5363.49755859375</v>
      </c>
      <c r="C7800">
        <v>0.13920000195503235</v>
      </c>
      <c r="D7800">
        <v>0.13920000195503235</v>
      </c>
      <c r="E7800">
        <v>34.707149891709605</v>
      </c>
    </row>
    <row r="7801" spans="1:5" x14ac:dyDescent="0.25">
      <c r="A7801">
        <v>85.341724999991129</v>
      </c>
      <c r="B7801">
        <v>5363.71435546875</v>
      </c>
      <c r="C7801">
        <v>0.13920000195503235</v>
      </c>
      <c r="D7801">
        <v>0.13920000195503235</v>
      </c>
      <c r="E7801">
        <v>34.707321910714427</v>
      </c>
    </row>
    <row r="7802" spans="1:5" x14ac:dyDescent="0.25">
      <c r="A7802">
        <v>85.351725000000442</v>
      </c>
      <c r="B7802">
        <v>5363.92724609375</v>
      </c>
      <c r="C7802">
        <v>0.13920000195503235</v>
      </c>
      <c r="D7802">
        <v>0.13920000195503235</v>
      </c>
      <c r="E7802">
        <v>34.70749631390504</v>
      </c>
    </row>
    <row r="7803" spans="1:5" x14ac:dyDescent="0.25">
      <c r="A7803">
        <v>85.361724999995204</v>
      </c>
      <c r="B7803">
        <v>5364.12451171875</v>
      </c>
      <c r="C7803">
        <v>0.13920000195503235</v>
      </c>
      <c r="D7803">
        <v>0.13920000195503235</v>
      </c>
      <c r="E7803">
        <v>34.707658796166697</v>
      </c>
    </row>
    <row r="7804" spans="1:5" x14ac:dyDescent="0.25">
      <c r="A7804">
        <v>85.371724999989965</v>
      </c>
      <c r="B7804">
        <v>5364.34326171875</v>
      </c>
      <c r="C7804">
        <v>0.13920000195503235</v>
      </c>
      <c r="D7804">
        <v>0.13920000195503235</v>
      </c>
      <c r="E7804">
        <v>34.707821397637645</v>
      </c>
    </row>
    <row r="7805" spans="1:5" x14ac:dyDescent="0.25">
      <c r="A7805">
        <v>85.381724999999278</v>
      </c>
      <c r="B7805">
        <v>5364.517578125</v>
      </c>
      <c r="C7805">
        <v>0.13920000195503235</v>
      </c>
      <c r="D7805">
        <v>0.13920000195503235</v>
      </c>
      <c r="E7805">
        <v>34.707991151665965</v>
      </c>
    </row>
    <row r="7806" spans="1:5" x14ac:dyDescent="0.25">
      <c r="A7806">
        <v>85.39172499999404</v>
      </c>
      <c r="B7806">
        <v>5364.7294921875</v>
      </c>
      <c r="C7806">
        <v>0.13920000195503235</v>
      </c>
      <c r="D7806">
        <v>0.13920000195503235</v>
      </c>
      <c r="E7806">
        <v>34.708153753136912</v>
      </c>
    </row>
    <row r="7807" spans="1:5" x14ac:dyDescent="0.25">
      <c r="A7807">
        <v>85.401724999988801</v>
      </c>
      <c r="B7807">
        <v>5364.90771484375</v>
      </c>
      <c r="C7807">
        <v>0.13920000195503235</v>
      </c>
      <c r="D7807">
        <v>0.13920000195503235</v>
      </c>
      <c r="E7807">
        <v>34.70831885800294</v>
      </c>
    </row>
    <row r="7808" spans="1:5" x14ac:dyDescent="0.25">
      <c r="A7808">
        <v>85.411724999998114</v>
      </c>
      <c r="B7808">
        <v>5365.0771484375</v>
      </c>
      <c r="C7808">
        <v>0.13920000195503235</v>
      </c>
      <c r="D7808">
        <v>0.13920000195503235</v>
      </c>
      <c r="E7808">
        <v>34.708483605241099</v>
      </c>
    </row>
    <row r="7809" spans="1:5" x14ac:dyDescent="0.25">
      <c r="A7809">
        <v>85.421724999992875</v>
      </c>
      <c r="B7809">
        <v>5365.26611328125</v>
      </c>
      <c r="C7809">
        <v>0.13920000195503235</v>
      </c>
      <c r="D7809">
        <v>0.13920000195503235</v>
      </c>
      <c r="E7809">
        <v>34.708653716897288</v>
      </c>
    </row>
    <row r="7810" spans="1:5" x14ac:dyDescent="0.25">
      <c r="A7810">
        <v>85.431725000002189</v>
      </c>
      <c r="B7810">
        <v>5365.46728515625</v>
      </c>
      <c r="C7810">
        <v>0.13920000195503235</v>
      </c>
      <c r="D7810">
        <v>0.13920000195503235</v>
      </c>
      <c r="E7810">
        <v>34.708822755669871</v>
      </c>
    </row>
    <row r="7811" spans="1:5" x14ac:dyDescent="0.25">
      <c r="A7811">
        <v>85.44172499999695</v>
      </c>
      <c r="B7811">
        <v>5365.65283203125</v>
      </c>
      <c r="C7811">
        <v>0.13920000195503235</v>
      </c>
      <c r="D7811">
        <v>0.13920000195503235</v>
      </c>
      <c r="E7811">
        <v>34.708991317605296</v>
      </c>
    </row>
    <row r="7812" spans="1:5" x14ac:dyDescent="0.25">
      <c r="A7812">
        <v>85.451724999991711</v>
      </c>
      <c r="B7812">
        <v>5365.876953125</v>
      </c>
      <c r="C7812">
        <v>0.13920000195503235</v>
      </c>
      <c r="D7812">
        <v>0.13920000195503235</v>
      </c>
      <c r="E7812">
        <v>34.709156303262034</v>
      </c>
    </row>
    <row r="7813" spans="1:5" x14ac:dyDescent="0.25">
      <c r="A7813">
        <v>85.461725000001024</v>
      </c>
      <c r="B7813">
        <v>5366.07080078125</v>
      </c>
      <c r="C7813">
        <v>0.13920000195503235</v>
      </c>
      <c r="D7813">
        <v>0.13920000195503235</v>
      </c>
      <c r="E7813">
        <v>34.709317474221507</v>
      </c>
    </row>
    <row r="7814" spans="1:5" x14ac:dyDescent="0.25">
      <c r="A7814">
        <v>85.471724999995786</v>
      </c>
      <c r="B7814">
        <v>5366.2841796875</v>
      </c>
      <c r="C7814">
        <v>0.13920000195503235</v>
      </c>
      <c r="D7814">
        <v>0.13920000195503235</v>
      </c>
      <c r="E7814">
        <v>34.709482459878245</v>
      </c>
    </row>
    <row r="7815" spans="1:5" x14ac:dyDescent="0.25">
      <c r="A7815">
        <v>85.481724999990547</v>
      </c>
      <c r="B7815">
        <v>5366.490234375</v>
      </c>
      <c r="C7815">
        <v>0.13920000195503235</v>
      </c>
      <c r="D7815">
        <v>0.13920000195503235</v>
      </c>
      <c r="E7815">
        <v>34.709653525208751</v>
      </c>
    </row>
    <row r="7816" spans="1:5" x14ac:dyDescent="0.25">
      <c r="A7816">
        <v>85.49172499999986</v>
      </c>
      <c r="B7816">
        <v>5366.69091796875</v>
      </c>
      <c r="C7816">
        <v>0.13920000195503235</v>
      </c>
      <c r="D7816">
        <v>0.13920000195503235</v>
      </c>
      <c r="E7816">
        <v>34.709822087144175</v>
      </c>
    </row>
    <row r="7817" spans="1:5" x14ac:dyDescent="0.25">
      <c r="A7817">
        <v>85.501724999994622</v>
      </c>
      <c r="B7817">
        <v>5366.865234375</v>
      </c>
      <c r="C7817">
        <v>0.13920000195503235</v>
      </c>
      <c r="D7817">
        <v>0.13920000195503235</v>
      </c>
      <c r="E7817">
        <v>34.70998814568452</v>
      </c>
    </row>
    <row r="7818" spans="1:5" x14ac:dyDescent="0.25">
      <c r="A7818">
        <v>85.511724999989383</v>
      </c>
      <c r="B7818">
        <v>5367.048828125</v>
      </c>
      <c r="C7818">
        <v>0.13920000195503235</v>
      </c>
      <c r="D7818">
        <v>0.13920000195503235</v>
      </c>
      <c r="E7818">
        <v>34.710159568642894</v>
      </c>
    </row>
    <row r="7819" spans="1:5" x14ac:dyDescent="0.25">
      <c r="A7819">
        <v>85.521724999998696</v>
      </c>
      <c r="B7819">
        <v>5367.224609375</v>
      </c>
      <c r="C7819">
        <v>0.13920000195503235</v>
      </c>
      <c r="D7819">
        <v>0.13920000195503235</v>
      </c>
      <c r="E7819">
        <v>34.710324554299632</v>
      </c>
    </row>
    <row r="7820" spans="1:5" x14ac:dyDescent="0.25">
      <c r="A7820">
        <v>85.531724999993457</v>
      </c>
      <c r="B7820">
        <v>5367.42236328125</v>
      </c>
      <c r="C7820">
        <v>0.13920000195503235</v>
      </c>
      <c r="D7820">
        <v>0.13920000195503235</v>
      </c>
      <c r="E7820">
        <v>34.710488824700633</v>
      </c>
    </row>
    <row r="7821" spans="1:5" x14ac:dyDescent="0.25">
      <c r="A7821">
        <v>85.541725000002771</v>
      </c>
      <c r="B7821">
        <v>5367.61181640625</v>
      </c>
      <c r="C7821">
        <v>0.13920000195503235</v>
      </c>
      <c r="D7821">
        <v>0.13920000195503235</v>
      </c>
      <c r="E7821">
        <v>34.710652260636607</v>
      </c>
    </row>
    <row r="7822" spans="1:5" x14ac:dyDescent="0.25">
      <c r="A7822">
        <v>85.551724999997532</v>
      </c>
      <c r="B7822">
        <v>5367.7841796875</v>
      </c>
      <c r="C7822">
        <v>0.13920000195503235</v>
      </c>
      <c r="D7822">
        <v>0.13920000195503235</v>
      </c>
      <c r="E7822">
        <v>34.710822849129954</v>
      </c>
    </row>
    <row r="7823" spans="1:5" x14ac:dyDescent="0.25">
      <c r="A7823">
        <v>85.561724999992293</v>
      </c>
      <c r="B7823">
        <v>5367.9765625</v>
      </c>
      <c r="C7823">
        <v>0.13940000534057617</v>
      </c>
      <c r="D7823">
        <v>0.13940000534057617</v>
      </c>
      <c r="E7823">
        <v>34.71099367604188</v>
      </c>
    </row>
    <row r="7824" spans="1:5" x14ac:dyDescent="0.25">
      <c r="A7824">
        <v>85.571725000001607</v>
      </c>
      <c r="B7824">
        <v>5368.1201171875</v>
      </c>
      <c r="C7824">
        <v>0.13940000534057617</v>
      </c>
      <c r="D7824">
        <v>0.13940000534057617</v>
      </c>
      <c r="E7824">
        <v>34.71115842328004</v>
      </c>
    </row>
    <row r="7825" spans="1:5" x14ac:dyDescent="0.25">
      <c r="A7825">
        <v>85.581724999996368</v>
      </c>
      <c r="B7825">
        <v>5368.29541015625</v>
      </c>
      <c r="C7825">
        <v>0.13940000534057617</v>
      </c>
      <c r="D7825">
        <v>0.13940000534057617</v>
      </c>
      <c r="E7825">
        <v>34.711322097634593</v>
      </c>
    </row>
    <row r="7826" spans="1:5" x14ac:dyDescent="0.25">
      <c r="A7826">
        <v>85.591724999991129</v>
      </c>
      <c r="B7826">
        <v>5368.4453125</v>
      </c>
      <c r="C7826">
        <v>0.13940000534057617</v>
      </c>
      <c r="D7826">
        <v>0.13940000534057617</v>
      </c>
      <c r="E7826">
        <v>34.711485414361277</v>
      </c>
    </row>
    <row r="7827" spans="1:5" x14ac:dyDescent="0.25">
      <c r="A7827">
        <v>85.601725000000442</v>
      </c>
      <c r="B7827">
        <v>5368.64111328125</v>
      </c>
      <c r="C7827">
        <v>0.13940000534057617</v>
      </c>
      <c r="D7827">
        <v>0.13940000534057617</v>
      </c>
      <c r="E7827">
        <v>34.711654810761729</v>
      </c>
    </row>
    <row r="7828" spans="1:5" x14ac:dyDescent="0.25">
      <c r="A7828">
        <v>85.611724999995204</v>
      </c>
      <c r="B7828">
        <v>5368.818359375</v>
      </c>
      <c r="C7828">
        <v>0.13940000534057617</v>
      </c>
      <c r="D7828">
        <v>0.13940000534057617</v>
      </c>
      <c r="E7828">
        <v>34.711819915627757</v>
      </c>
    </row>
    <row r="7829" spans="1:5" x14ac:dyDescent="0.25">
      <c r="A7829">
        <v>85.621724999989965</v>
      </c>
      <c r="B7829">
        <v>5368.99267578125</v>
      </c>
      <c r="C7829">
        <v>0.13940000534057617</v>
      </c>
      <c r="D7829">
        <v>0.13940000534057617</v>
      </c>
      <c r="E7829">
        <v>34.711987523888865</v>
      </c>
    </row>
    <row r="7830" spans="1:5" x14ac:dyDescent="0.25">
      <c r="A7830">
        <v>85.631724999999278</v>
      </c>
      <c r="B7830">
        <v>5369.1484375</v>
      </c>
      <c r="C7830">
        <v>0.13940000534057617</v>
      </c>
      <c r="D7830">
        <v>0.13940000534057617</v>
      </c>
      <c r="E7830">
        <v>34.712151079034129</v>
      </c>
    </row>
    <row r="7831" spans="1:5" x14ac:dyDescent="0.25">
      <c r="A7831">
        <v>85.64172499999404</v>
      </c>
      <c r="B7831">
        <v>5369.31103515625</v>
      </c>
      <c r="C7831">
        <v>0.13940000534057617</v>
      </c>
      <c r="D7831">
        <v>0.13940000534057617</v>
      </c>
      <c r="E7831">
        <v>34.712319879388133</v>
      </c>
    </row>
    <row r="7832" spans="1:5" x14ac:dyDescent="0.25">
      <c r="A7832">
        <v>85.651724999988801</v>
      </c>
      <c r="B7832">
        <v>5369.4619140625</v>
      </c>
      <c r="C7832">
        <v>0.13940000534057617</v>
      </c>
      <c r="D7832">
        <v>0.13940000534057617</v>
      </c>
      <c r="E7832">
        <v>34.712487130021373</v>
      </c>
    </row>
    <row r="7833" spans="1:5" x14ac:dyDescent="0.25">
      <c r="A7833">
        <v>85.661724999998114</v>
      </c>
      <c r="B7833">
        <v>5369.6328125</v>
      </c>
      <c r="C7833">
        <v>0.13940000534057617</v>
      </c>
      <c r="D7833">
        <v>0.13940000534057617</v>
      </c>
      <c r="E7833">
        <v>34.712652115678111</v>
      </c>
    </row>
    <row r="7834" spans="1:5" x14ac:dyDescent="0.25">
      <c r="A7834">
        <v>85.671724999992875</v>
      </c>
      <c r="B7834">
        <v>5369.80810546875</v>
      </c>
      <c r="C7834">
        <v>0.13940000534057617</v>
      </c>
      <c r="D7834">
        <v>0.13940000534057617</v>
      </c>
      <c r="E7834">
        <v>34.712818293427745</v>
      </c>
    </row>
    <row r="7835" spans="1:5" x14ac:dyDescent="0.25">
      <c r="A7835">
        <v>85.681725000002189</v>
      </c>
      <c r="B7835">
        <v>5369.99072265625</v>
      </c>
      <c r="C7835">
        <v>0.13940000534057617</v>
      </c>
      <c r="D7835">
        <v>0.13940000534057617</v>
      </c>
      <c r="E7835">
        <v>34.712986259316722</v>
      </c>
    </row>
    <row r="7836" spans="1:5" x14ac:dyDescent="0.25">
      <c r="A7836">
        <v>85.69172499999695</v>
      </c>
      <c r="B7836">
        <v>5370.11181640625</v>
      </c>
      <c r="C7836">
        <v>0.13940000534057617</v>
      </c>
      <c r="D7836">
        <v>0.13940000534057617</v>
      </c>
      <c r="E7836">
        <v>34.71315923199586</v>
      </c>
    </row>
    <row r="7837" spans="1:5" x14ac:dyDescent="0.25">
      <c r="A7837">
        <v>85.701724999991711</v>
      </c>
      <c r="B7837">
        <v>5370.26953125</v>
      </c>
      <c r="C7837">
        <v>0.13940000534057617</v>
      </c>
      <c r="D7837">
        <v>0.13940000534057617</v>
      </c>
      <c r="E7837">
        <v>34.713324217652598</v>
      </c>
    </row>
    <row r="7838" spans="1:5" x14ac:dyDescent="0.25">
      <c r="A7838">
        <v>85.711725000001024</v>
      </c>
      <c r="B7838">
        <v>5370.4189453125</v>
      </c>
      <c r="C7838">
        <v>0.13940000534057617</v>
      </c>
      <c r="D7838">
        <v>0.13940000534057617</v>
      </c>
      <c r="E7838">
        <v>34.713486103867808</v>
      </c>
    </row>
    <row r="7839" spans="1:5" x14ac:dyDescent="0.25">
      <c r="A7839">
        <v>85.721724999995786</v>
      </c>
      <c r="B7839">
        <v>5370.62548828125</v>
      </c>
      <c r="C7839">
        <v>0.13940000534057617</v>
      </c>
      <c r="D7839">
        <v>0.13940000534057617</v>
      </c>
      <c r="E7839">
        <v>34.71365287766389</v>
      </c>
    </row>
    <row r="7840" spans="1:5" x14ac:dyDescent="0.25">
      <c r="A7840">
        <v>85.731724999990547</v>
      </c>
      <c r="B7840">
        <v>5370.802734375</v>
      </c>
      <c r="C7840">
        <v>0.13940000534057617</v>
      </c>
      <c r="D7840">
        <v>0.13940000534057617</v>
      </c>
      <c r="E7840">
        <v>34.713818578576365</v>
      </c>
    </row>
    <row r="7841" spans="1:5" x14ac:dyDescent="0.25">
      <c r="A7841">
        <v>85.74172499999986</v>
      </c>
      <c r="B7841">
        <v>5370.9814453125</v>
      </c>
      <c r="C7841">
        <v>0.13940000534057617</v>
      </c>
      <c r="D7841">
        <v>0.13940000534057617</v>
      </c>
      <c r="E7841">
        <v>34.713985233163157</v>
      </c>
    </row>
    <row r="7842" spans="1:5" x14ac:dyDescent="0.25">
      <c r="A7842">
        <v>85.751724999994622</v>
      </c>
      <c r="B7842">
        <v>5371.14892578125</v>
      </c>
      <c r="C7842">
        <v>0.13940000534057617</v>
      </c>
      <c r="D7842">
        <v>0.13940000534057617</v>
      </c>
      <c r="E7842">
        <v>34.714155464028636</v>
      </c>
    </row>
    <row r="7843" spans="1:5" x14ac:dyDescent="0.25">
      <c r="A7843">
        <v>85.761724999989383</v>
      </c>
      <c r="B7843">
        <v>5371.32763671875</v>
      </c>
      <c r="C7843">
        <v>0.13940000534057617</v>
      </c>
      <c r="D7843">
        <v>0.13940000534057617</v>
      </c>
      <c r="E7843">
        <v>34.714322833871165</v>
      </c>
    </row>
    <row r="7844" spans="1:5" x14ac:dyDescent="0.25">
      <c r="A7844">
        <v>85.771724999998696</v>
      </c>
      <c r="B7844">
        <v>5371.517578125</v>
      </c>
      <c r="C7844">
        <v>0.13940000534057617</v>
      </c>
      <c r="D7844">
        <v>0.13940000534057617</v>
      </c>
      <c r="E7844">
        <v>34.714493064736644</v>
      </c>
    </row>
    <row r="7845" spans="1:5" x14ac:dyDescent="0.25">
      <c r="A7845">
        <v>85.781724999993457</v>
      </c>
      <c r="B7845">
        <v>5371.69189453125</v>
      </c>
      <c r="C7845">
        <v>0.13940000534057617</v>
      </c>
      <c r="D7845">
        <v>0.13940000534057617</v>
      </c>
      <c r="E7845">
        <v>34.714657215928355</v>
      </c>
    </row>
    <row r="7846" spans="1:5" x14ac:dyDescent="0.25">
      <c r="A7846">
        <v>85.791725000002771</v>
      </c>
      <c r="B7846">
        <v>5371.93798828125</v>
      </c>
      <c r="C7846">
        <v>0.13940000534057617</v>
      </c>
      <c r="D7846">
        <v>0.13940000534057617</v>
      </c>
      <c r="E7846">
        <v>34.714816241120616</v>
      </c>
    </row>
    <row r="7847" spans="1:5" x14ac:dyDescent="0.25">
      <c r="A7847">
        <v>85.801724999997532</v>
      </c>
      <c r="B7847">
        <v>5372.1318359375</v>
      </c>
      <c r="C7847">
        <v>0.13940000534057617</v>
      </c>
      <c r="D7847">
        <v>0.13940000534057617</v>
      </c>
      <c r="E7847">
        <v>34.714986948823253</v>
      </c>
    </row>
    <row r="7848" spans="1:5" x14ac:dyDescent="0.25">
      <c r="A7848">
        <v>85.811724999992293</v>
      </c>
      <c r="B7848">
        <v>5372.3583984375</v>
      </c>
      <c r="C7848">
        <v>0.1395999938249588</v>
      </c>
      <c r="D7848">
        <v>0.1395999938249588</v>
      </c>
      <c r="E7848">
        <v>34.715157656525889</v>
      </c>
    </row>
    <row r="7849" spans="1:5" x14ac:dyDescent="0.25">
      <c r="A7849">
        <v>85.821725000001607</v>
      </c>
      <c r="B7849">
        <v>5372.5283203125</v>
      </c>
      <c r="C7849">
        <v>0.1395999938249588</v>
      </c>
      <c r="D7849">
        <v>0.1395999938249588</v>
      </c>
      <c r="E7849">
        <v>34.71532204613618</v>
      </c>
    </row>
    <row r="7850" spans="1:5" x14ac:dyDescent="0.25">
      <c r="A7850">
        <v>85.831724999996368</v>
      </c>
      <c r="B7850">
        <v>5372.73388671875</v>
      </c>
      <c r="C7850">
        <v>0.1395999938249588</v>
      </c>
      <c r="D7850">
        <v>0.1395999938249588</v>
      </c>
      <c r="E7850">
        <v>34.715485601281443</v>
      </c>
    </row>
    <row r="7851" spans="1:5" x14ac:dyDescent="0.25">
      <c r="A7851">
        <v>85.841724999991129</v>
      </c>
      <c r="B7851">
        <v>5372.9345703125</v>
      </c>
      <c r="C7851">
        <v>0.1395999938249588</v>
      </c>
      <c r="D7851">
        <v>0.1395999938249588</v>
      </c>
      <c r="E7851">
        <v>34.715656070565501</v>
      </c>
    </row>
    <row r="7852" spans="1:5" x14ac:dyDescent="0.25">
      <c r="A7852">
        <v>85.851725000000442</v>
      </c>
      <c r="B7852">
        <v>5373.14453125</v>
      </c>
      <c r="C7852">
        <v>0.1395999938249588</v>
      </c>
      <c r="D7852">
        <v>0.1395999938249588</v>
      </c>
      <c r="E7852">
        <v>34.715822367524424</v>
      </c>
    </row>
    <row r="7853" spans="1:5" x14ac:dyDescent="0.25">
      <c r="A7853">
        <v>85.861724999995204</v>
      </c>
      <c r="B7853">
        <v>5373.35009765625</v>
      </c>
      <c r="C7853">
        <v>0.1395999938249588</v>
      </c>
      <c r="D7853">
        <v>0.1395999938249588</v>
      </c>
      <c r="E7853">
        <v>34.715990333413401</v>
      </c>
    </row>
    <row r="7854" spans="1:5" x14ac:dyDescent="0.25">
      <c r="A7854">
        <v>85.871724999989965</v>
      </c>
      <c r="B7854">
        <v>5373.576171875</v>
      </c>
      <c r="C7854">
        <v>0.1395999938249588</v>
      </c>
      <c r="D7854">
        <v>0.1395999938249588</v>
      </c>
      <c r="E7854">
        <v>34.716155438279429</v>
      </c>
    </row>
    <row r="7855" spans="1:5" x14ac:dyDescent="0.25">
      <c r="A7855">
        <v>85.881724999999278</v>
      </c>
      <c r="B7855">
        <v>5373.7939453125</v>
      </c>
      <c r="C7855">
        <v>0.1395999938249588</v>
      </c>
      <c r="D7855">
        <v>0.1395999938249588</v>
      </c>
      <c r="E7855">
        <v>34.716321854447642</v>
      </c>
    </row>
    <row r="7856" spans="1:5" x14ac:dyDescent="0.25">
      <c r="A7856">
        <v>85.89172499999404</v>
      </c>
      <c r="B7856">
        <v>5374.03271484375</v>
      </c>
      <c r="C7856">
        <v>0.1395999938249588</v>
      </c>
      <c r="D7856">
        <v>0.1395999938249588</v>
      </c>
      <c r="E7856">
        <v>34.716487674569407</v>
      </c>
    </row>
    <row r="7857" spans="1:5" x14ac:dyDescent="0.25">
      <c r="A7857">
        <v>85.901724999988801</v>
      </c>
      <c r="B7857">
        <v>5374.29736328125</v>
      </c>
      <c r="C7857">
        <v>0.1395999938249588</v>
      </c>
      <c r="D7857">
        <v>0.1395999938249588</v>
      </c>
      <c r="E7857">
        <v>34.716653017854014</v>
      </c>
    </row>
    <row r="7858" spans="1:5" x14ac:dyDescent="0.25">
      <c r="A7858">
        <v>85.911724999998114</v>
      </c>
      <c r="B7858">
        <v>5374.5576171875</v>
      </c>
      <c r="C7858">
        <v>0.1395999938249588</v>
      </c>
      <c r="D7858">
        <v>0.1395999938249588</v>
      </c>
      <c r="E7858">
        <v>34.716823844765941</v>
      </c>
    </row>
    <row r="7859" spans="1:5" x14ac:dyDescent="0.25">
      <c r="A7859">
        <v>85.921724999992875</v>
      </c>
      <c r="B7859">
        <v>5374.8232421875</v>
      </c>
      <c r="C7859">
        <v>0.1395999938249588</v>
      </c>
      <c r="D7859">
        <v>0.1395999938249588</v>
      </c>
      <c r="E7859">
        <v>34.71699109539918</v>
      </c>
    </row>
    <row r="7860" spans="1:5" x14ac:dyDescent="0.25">
      <c r="A7860">
        <v>85.931725000002189</v>
      </c>
      <c r="B7860">
        <v>5375.0849609375</v>
      </c>
      <c r="C7860">
        <v>0.1395999938249588</v>
      </c>
      <c r="D7860">
        <v>0.1395999938249588</v>
      </c>
      <c r="E7860">
        <v>34.717153339242259</v>
      </c>
    </row>
    <row r="7861" spans="1:5" x14ac:dyDescent="0.25">
      <c r="A7861">
        <v>85.94172499999695</v>
      </c>
      <c r="B7861">
        <v>5375.3564453125</v>
      </c>
      <c r="C7861">
        <v>0.1395999938249588</v>
      </c>
      <c r="D7861">
        <v>0.1395999938249588</v>
      </c>
      <c r="E7861">
        <v>34.717324166154185</v>
      </c>
    </row>
    <row r="7862" spans="1:5" x14ac:dyDescent="0.25">
      <c r="A7862">
        <v>85.951724999991711</v>
      </c>
      <c r="B7862">
        <v>5375.619140625</v>
      </c>
      <c r="C7862">
        <v>0.1395999938249588</v>
      </c>
      <c r="D7862">
        <v>0.1395999938249588</v>
      </c>
      <c r="E7862">
        <v>34.717491893624583</v>
      </c>
    </row>
    <row r="7863" spans="1:5" x14ac:dyDescent="0.25">
      <c r="A7863">
        <v>85.961725000001024</v>
      </c>
      <c r="B7863">
        <v>5375.8701171875</v>
      </c>
      <c r="C7863">
        <v>0.1395999938249588</v>
      </c>
      <c r="D7863">
        <v>0.1395999938249588</v>
      </c>
      <c r="E7863">
        <v>34.71765723690919</v>
      </c>
    </row>
    <row r="7864" spans="1:5" x14ac:dyDescent="0.25">
      <c r="A7864">
        <v>85.971724999995786</v>
      </c>
      <c r="B7864">
        <v>5376.09619140625</v>
      </c>
      <c r="C7864">
        <v>0.1395999938249588</v>
      </c>
      <c r="D7864">
        <v>0.1395999938249588</v>
      </c>
      <c r="E7864">
        <v>34.717826871728221</v>
      </c>
    </row>
    <row r="7865" spans="1:5" x14ac:dyDescent="0.25">
      <c r="A7865">
        <v>85.981724999990547</v>
      </c>
      <c r="B7865">
        <v>5376.3212890625</v>
      </c>
      <c r="C7865">
        <v>0.1395999938249588</v>
      </c>
      <c r="D7865">
        <v>0.1395999938249588</v>
      </c>
      <c r="E7865">
        <v>34.717990188454905</v>
      </c>
    </row>
    <row r="7866" spans="1:5" x14ac:dyDescent="0.25">
      <c r="A7866">
        <v>85.99172499999986</v>
      </c>
      <c r="B7866">
        <v>5376.54736328125</v>
      </c>
      <c r="C7866">
        <v>0.1395999938249588</v>
      </c>
      <c r="D7866">
        <v>0.1395999938249588</v>
      </c>
      <c r="E7866">
        <v>34.718156485413829</v>
      </c>
    </row>
    <row r="7867" spans="1:5" x14ac:dyDescent="0.25">
      <c r="A7867">
        <v>86.001724999994622</v>
      </c>
      <c r="B7867">
        <v>5376.763671875</v>
      </c>
      <c r="C7867">
        <v>0.1395999938249588</v>
      </c>
      <c r="D7867">
        <v>0.1395999938249588</v>
      </c>
      <c r="E7867">
        <v>34.718327789162913</v>
      </c>
    </row>
    <row r="7868" spans="1:5" x14ac:dyDescent="0.25">
      <c r="A7868">
        <v>86.011724999989383</v>
      </c>
      <c r="B7868">
        <v>5376.94970703125</v>
      </c>
      <c r="C7868">
        <v>0.1395999938249588</v>
      </c>
      <c r="D7868">
        <v>0.1395999938249588</v>
      </c>
      <c r="E7868">
        <v>34.718489198540965</v>
      </c>
    </row>
    <row r="7869" spans="1:5" x14ac:dyDescent="0.25">
      <c r="A7869">
        <v>86.021724999998696</v>
      </c>
      <c r="B7869">
        <v>5377.16015625</v>
      </c>
      <c r="C7869">
        <v>0.13979999721050262</v>
      </c>
      <c r="D7869">
        <v>0.13979999721050262</v>
      </c>
      <c r="E7869">
        <v>34.718647627686778</v>
      </c>
    </row>
    <row r="7870" spans="1:5" x14ac:dyDescent="0.25">
      <c r="A7870">
        <v>86.031724999993457</v>
      </c>
      <c r="B7870">
        <v>5377.35888671875</v>
      </c>
      <c r="C7870">
        <v>0.13979999721050262</v>
      </c>
      <c r="D7870">
        <v>0.13979999721050262</v>
      </c>
      <c r="E7870">
        <v>34.718814639901439</v>
      </c>
    </row>
    <row r="7871" spans="1:5" x14ac:dyDescent="0.25">
      <c r="A7871">
        <v>86.041725000002771</v>
      </c>
      <c r="B7871">
        <v>5377.55908203125</v>
      </c>
      <c r="C7871">
        <v>0.13979999721050262</v>
      </c>
      <c r="D7871">
        <v>0.13979999721050262</v>
      </c>
      <c r="E7871">
        <v>34.718986897324839</v>
      </c>
    </row>
    <row r="7872" spans="1:5" x14ac:dyDescent="0.25">
      <c r="A7872">
        <v>86.051724999997532</v>
      </c>
      <c r="B7872">
        <v>5377.7548828125</v>
      </c>
      <c r="C7872">
        <v>0.13979999721050262</v>
      </c>
      <c r="D7872">
        <v>0.13979999721050262</v>
      </c>
      <c r="E7872">
        <v>34.71915653214387</v>
      </c>
    </row>
    <row r="7873" spans="1:5" x14ac:dyDescent="0.25">
      <c r="A7873">
        <v>86.061724999992293</v>
      </c>
      <c r="B7873">
        <v>5377.96630859375</v>
      </c>
      <c r="C7873">
        <v>0.13979999721050262</v>
      </c>
      <c r="D7873">
        <v>0.13979999721050262</v>
      </c>
      <c r="E7873">
        <v>34.719321517800608</v>
      </c>
    </row>
    <row r="7874" spans="1:5" x14ac:dyDescent="0.25">
      <c r="A7874">
        <v>86.071725000001607</v>
      </c>
      <c r="B7874">
        <v>5378.16552734375</v>
      </c>
      <c r="C7874">
        <v>0.13979999721050262</v>
      </c>
      <c r="D7874">
        <v>0.13979999721050262</v>
      </c>
      <c r="E7874">
        <v>34.719494013642588</v>
      </c>
    </row>
    <row r="7875" spans="1:5" x14ac:dyDescent="0.25">
      <c r="A7875">
        <v>86.081724999996368</v>
      </c>
      <c r="B7875">
        <v>5378.3916015625</v>
      </c>
      <c r="C7875">
        <v>0.13979999721050262</v>
      </c>
      <c r="D7875">
        <v>0.13979999721050262</v>
      </c>
      <c r="E7875">
        <v>34.719662098740855</v>
      </c>
    </row>
    <row r="7876" spans="1:5" x14ac:dyDescent="0.25">
      <c r="A7876">
        <v>86.091724999991129</v>
      </c>
      <c r="B7876">
        <v>5378.5888671875</v>
      </c>
      <c r="C7876">
        <v>0.13979999721050262</v>
      </c>
      <c r="D7876">
        <v>0.13979999721050262</v>
      </c>
      <c r="E7876">
        <v>34.719829468583384</v>
      </c>
    </row>
    <row r="7877" spans="1:5" x14ac:dyDescent="0.25">
      <c r="A7877">
        <v>86.101725000000442</v>
      </c>
      <c r="B7877">
        <v>5378.79248046875</v>
      </c>
      <c r="C7877">
        <v>0.13979999721050262</v>
      </c>
      <c r="D7877">
        <v>0.13979999721050262</v>
      </c>
      <c r="E7877">
        <v>34.719991235589305</v>
      </c>
    </row>
    <row r="7878" spans="1:5" x14ac:dyDescent="0.25">
      <c r="A7878">
        <v>86.111724999995204</v>
      </c>
      <c r="B7878">
        <v>5378.99462890625</v>
      </c>
      <c r="C7878">
        <v>0.13979999721050262</v>
      </c>
      <c r="D7878">
        <v>0.13979999721050262</v>
      </c>
      <c r="E7878">
        <v>34.720155386781016</v>
      </c>
    </row>
    <row r="7879" spans="1:5" x14ac:dyDescent="0.25">
      <c r="A7879">
        <v>86.121724999989965</v>
      </c>
      <c r="B7879">
        <v>5379.18212890625</v>
      </c>
      <c r="C7879">
        <v>0.13979999721050262</v>
      </c>
      <c r="D7879">
        <v>0.13979999721050262</v>
      </c>
      <c r="E7879">
        <v>34.720320014809886</v>
      </c>
    </row>
    <row r="7880" spans="1:5" x14ac:dyDescent="0.25">
      <c r="A7880">
        <v>86.131724999999278</v>
      </c>
      <c r="B7880">
        <v>5379.3388671875</v>
      </c>
      <c r="C7880">
        <v>0.13979999721050262</v>
      </c>
      <c r="D7880">
        <v>0.13979999721050262</v>
      </c>
      <c r="E7880">
        <v>34.720483927583018</v>
      </c>
    </row>
    <row r="7881" spans="1:5" x14ac:dyDescent="0.25">
      <c r="A7881">
        <v>86.14172499999404</v>
      </c>
      <c r="B7881">
        <v>5379.5126953125</v>
      </c>
      <c r="C7881">
        <v>0.13979999721050262</v>
      </c>
      <c r="D7881">
        <v>0.13979999721050262</v>
      </c>
      <c r="E7881">
        <v>34.720655350541392</v>
      </c>
    </row>
    <row r="7882" spans="1:5" x14ac:dyDescent="0.25">
      <c r="A7882">
        <v>86.151724999988801</v>
      </c>
      <c r="B7882">
        <v>5379.6865234375</v>
      </c>
      <c r="C7882">
        <v>0.13979999721050262</v>
      </c>
      <c r="D7882">
        <v>0.13979999721050262</v>
      </c>
      <c r="E7882">
        <v>34.720830588197032</v>
      </c>
    </row>
    <row r="7883" spans="1:5" x14ac:dyDescent="0.25">
      <c r="A7883">
        <v>86.161724999998114</v>
      </c>
      <c r="B7883">
        <v>5379.85986328125</v>
      </c>
      <c r="C7883">
        <v>0.13979999721050262</v>
      </c>
      <c r="D7883">
        <v>0.13979999721050262</v>
      </c>
      <c r="E7883">
        <v>34.720993785714427</v>
      </c>
    </row>
    <row r="7884" spans="1:5" x14ac:dyDescent="0.25">
      <c r="A7884">
        <v>86.171724999992875</v>
      </c>
      <c r="B7884">
        <v>5380.0498046875</v>
      </c>
      <c r="C7884">
        <v>0.13979999721050262</v>
      </c>
      <c r="D7884">
        <v>0.13979999721050262</v>
      </c>
      <c r="E7884">
        <v>34.721154599046031</v>
      </c>
    </row>
    <row r="7885" spans="1:5" x14ac:dyDescent="0.25">
      <c r="A7885">
        <v>86.181725000002189</v>
      </c>
      <c r="B7885">
        <v>5380.232421875</v>
      </c>
      <c r="C7885">
        <v>0.13979999721050262</v>
      </c>
      <c r="D7885">
        <v>0.13979999721050262</v>
      </c>
      <c r="E7885">
        <v>34.721313743447581</v>
      </c>
    </row>
    <row r="7886" spans="1:5" x14ac:dyDescent="0.25">
      <c r="A7886">
        <v>86.19172499999695</v>
      </c>
      <c r="B7886">
        <v>5380.4375</v>
      </c>
      <c r="C7886">
        <v>0.13979999721050262</v>
      </c>
      <c r="D7886">
        <v>0.13979999721050262</v>
      </c>
      <c r="E7886">
        <v>34.721484570359507</v>
      </c>
    </row>
    <row r="7887" spans="1:5" x14ac:dyDescent="0.25">
      <c r="A7887">
        <v>86.201724999991711</v>
      </c>
      <c r="B7887">
        <v>5380.60546875</v>
      </c>
      <c r="C7887">
        <v>0.13979999721050262</v>
      </c>
      <c r="D7887">
        <v>0.13979999721050262</v>
      </c>
      <c r="E7887">
        <v>34.721655993317881</v>
      </c>
    </row>
    <row r="7888" spans="1:5" x14ac:dyDescent="0.25">
      <c r="A7888">
        <v>86.211725000001024</v>
      </c>
      <c r="B7888">
        <v>5380.8115234375</v>
      </c>
      <c r="C7888">
        <v>0.13979999721050262</v>
      </c>
      <c r="D7888">
        <v>0.13979999721050262</v>
      </c>
      <c r="E7888">
        <v>34.721825270509044</v>
      </c>
    </row>
    <row r="7889" spans="1:5" x14ac:dyDescent="0.25">
      <c r="A7889">
        <v>86.221724999995786</v>
      </c>
      <c r="B7889">
        <v>5381.009765625</v>
      </c>
      <c r="C7889">
        <v>0.13979999721050262</v>
      </c>
      <c r="D7889">
        <v>0.13979999721050262</v>
      </c>
      <c r="E7889">
        <v>34.721987871979991</v>
      </c>
    </row>
    <row r="7890" spans="1:5" x14ac:dyDescent="0.25">
      <c r="A7890">
        <v>86.231724999990547</v>
      </c>
      <c r="B7890">
        <v>5381.25439453125</v>
      </c>
      <c r="C7890">
        <v>0.13979999721050262</v>
      </c>
      <c r="D7890">
        <v>0.13979999721050262</v>
      </c>
      <c r="E7890">
        <v>34.72215536103181</v>
      </c>
    </row>
    <row r="7891" spans="1:5" x14ac:dyDescent="0.25">
      <c r="A7891">
        <v>86.24172499999986</v>
      </c>
      <c r="B7891">
        <v>5381.44140625</v>
      </c>
      <c r="C7891">
        <v>0.13989000022411346</v>
      </c>
      <c r="D7891">
        <v>0.13989000022411346</v>
      </c>
      <c r="E7891">
        <v>34.722329168175975</v>
      </c>
    </row>
    <row r="7892" spans="1:5" x14ac:dyDescent="0.25">
      <c r="A7892">
        <v>86.251724999994622</v>
      </c>
      <c r="B7892">
        <v>5381.6640625</v>
      </c>
      <c r="C7892">
        <v>0.14000000059604645</v>
      </c>
      <c r="D7892">
        <v>0.14000000059604645</v>
      </c>
      <c r="E7892">
        <v>34.722488431786815</v>
      </c>
    </row>
    <row r="7893" spans="1:5" x14ac:dyDescent="0.25">
      <c r="A7893">
        <v>86.261724999989383</v>
      </c>
      <c r="B7893">
        <v>5381.83935546875</v>
      </c>
      <c r="C7893">
        <v>0.14000000059604645</v>
      </c>
      <c r="D7893">
        <v>0.14000000059604645</v>
      </c>
      <c r="E7893">
        <v>34.722650318002025</v>
      </c>
    </row>
    <row r="7894" spans="1:5" x14ac:dyDescent="0.25">
      <c r="A7894">
        <v>86.271724999998696</v>
      </c>
      <c r="B7894">
        <v>5382.05517578125</v>
      </c>
      <c r="C7894">
        <v>0.14000000059604645</v>
      </c>
      <c r="D7894">
        <v>0.14000000059604645</v>
      </c>
      <c r="E7894">
        <v>34.722817807053843</v>
      </c>
    </row>
    <row r="7895" spans="1:5" x14ac:dyDescent="0.25">
      <c r="A7895">
        <v>86.281724999993457</v>
      </c>
      <c r="B7895">
        <v>5382.2568359375</v>
      </c>
      <c r="C7895">
        <v>0.14000000059604645</v>
      </c>
      <c r="D7895">
        <v>0.14000000059604645</v>
      </c>
      <c r="E7895">
        <v>34.722988037919322</v>
      </c>
    </row>
    <row r="7896" spans="1:5" x14ac:dyDescent="0.25">
      <c r="A7896">
        <v>86.291725000002771</v>
      </c>
      <c r="B7896">
        <v>5382.45361328125</v>
      </c>
      <c r="C7896">
        <v>0.14000000059604645</v>
      </c>
      <c r="D7896">
        <v>0.14000000059604645</v>
      </c>
      <c r="E7896">
        <v>34.723158149575511</v>
      </c>
    </row>
    <row r="7897" spans="1:5" x14ac:dyDescent="0.25">
      <c r="A7897">
        <v>86.301724999997532</v>
      </c>
      <c r="B7897">
        <v>5382.65087890625</v>
      </c>
      <c r="C7897">
        <v>0.14000000059604645</v>
      </c>
      <c r="D7897">
        <v>0.14000000059604645</v>
      </c>
      <c r="E7897">
        <v>34.723326592301646</v>
      </c>
    </row>
    <row r="7898" spans="1:5" x14ac:dyDescent="0.25">
      <c r="A7898">
        <v>86.311724999992293</v>
      </c>
      <c r="B7898">
        <v>5382.8427734375</v>
      </c>
      <c r="C7898">
        <v>0.14000000059604645</v>
      </c>
      <c r="D7898">
        <v>0.14000000059604645</v>
      </c>
      <c r="E7898">
        <v>34.723492054795543</v>
      </c>
    </row>
    <row r="7899" spans="1:5" x14ac:dyDescent="0.25">
      <c r="A7899">
        <v>86.321725000001607</v>
      </c>
      <c r="B7899">
        <v>5383.0380859375</v>
      </c>
      <c r="C7899">
        <v>0.14000000059604645</v>
      </c>
      <c r="D7899">
        <v>0.14000000059604645</v>
      </c>
      <c r="E7899">
        <v>34.723657040452281</v>
      </c>
    </row>
    <row r="7900" spans="1:5" x14ac:dyDescent="0.25">
      <c r="A7900">
        <v>86.331724999996368</v>
      </c>
      <c r="B7900">
        <v>5383.2275390625</v>
      </c>
      <c r="C7900">
        <v>0.14000000059604645</v>
      </c>
      <c r="D7900">
        <v>0.14000000059604645</v>
      </c>
      <c r="E7900">
        <v>34.723822979783336</v>
      </c>
    </row>
    <row r="7901" spans="1:5" x14ac:dyDescent="0.25">
      <c r="A7901">
        <v>86.341724999991129</v>
      </c>
      <c r="B7901">
        <v>5383.416015625</v>
      </c>
      <c r="C7901">
        <v>0.14000000059604645</v>
      </c>
      <c r="D7901">
        <v>0.14000000059604645</v>
      </c>
      <c r="E7901">
        <v>34.723987727021495</v>
      </c>
    </row>
    <row r="7902" spans="1:5" x14ac:dyDescent="0.25">
      <c r="A7902">
        <v>86.351725000000442</v>
      </c>
      <c r="B7902">
        <v>5383.60009765625</v>
      </c>
      <c r="C7902">
        <v>0.14000000059604645</v>
      </c>
      <c r="D7902">
        <v>0.14000000059604645</v>
      </c>
      <c r="E7902">
        <v>34.724154977654734</v>
      </c>
    </row>
    <row r="7903" spans="1:5" x14ac:dyDescent="0.25">
      <c r="A7903">
        <v>86.361724999995204</v>
      </c>
      <c r="B7903">
        <v>5383.8095703125</v>
      </c>
      <c r="C7903">
        <v>0.14000000059604645</v>
      </c>
      <c r="D7903">
        <v>0.14000000059604645</v>
      </c>
      <c r="E7903">
        <v>34.724326162194529</v>
      </c>
    </row>
    <row r="7904" spans="1:5" x14ac:dyDescent="0.25">
      <c r="A7904">
        <v>86.371724999989965</v>
      </c>
      <c r="B7904">
        <v>5383.99169921875</v>
      </c>
      <c r="C7904">
        <v>0.14000000059604645</v>
      </c>
      <c r="D7904">
        <v>0.14000000059604645</v>
      </c>
      <c r="E7904">
        <v>34.724492339944163</v>
      </c>
    </row>
    <row r="7905" spans="1:5" x14ac:dyDescent="0.25">
      <c r="A7905">
        <v>86.381724999999278</v>
      </c>
      <c r="B7905">
        <v>5384.169921875</v>
      </c>
      <c r="C7905">
        <v>0.14000000059604645</v>
      </c>
      <c r="D7905">
        <v>0.14000000059604645</v>
      </c>
      <c r="E7905">
        <v>34.724655418252269</v>
      </c>
    </row>
    <row r="7906" spans="1:5" x14ac:dyDescent="0.25">
      <c r="A7906">
        <v>86.39172499999404</v>
      </c>
      <c r="B7906">
        <v>5384.3291015625</v>
      </c>
      <c r="C7906">
        <v>0.14000000059604645</v>
      </c>
      <c r="D7906">
        <v>0.14000000059604645</v>
      </c>
      <c r="E7906">
        <v>34.724818615769664</v>
      </c>
    </row>
    <row r="7907" spans="1:5" x14ac:dyDescent="0.25">
      <c r="A7907">
        <v>86.401724999988801</v>
      </c>
      <c r="B7907">
        <v>5384.52783203125</v>
      </c>
      <c r="C7907">
        <v>0.14000000059604645</v>
      </c>
      <c r="D7907">
        <v>0.14000000059604645</v>
      </c>
      <c r="E7907">
        <v>34.724987892960826</v>
      </c>
    </row>
    <row r="7908" spans="1:5" x14ac:dyDescent="0.25">
      <c r="A7908">
        <v>86.411724999998114</v>
      </c>
      <c r="B7908">
        <v>5384.6982421875</v>
      </c>
      <c r="C7908">
        <v>0.14000000059604645</v>
      </c>
      <c r="D7908">
        <v>0.14000000059604645</v>
      </c>
      <c r="E7908">
        <v>34.725159554337779</v>
      </c>
    </row>
    <row r="7909" spans="1:5" x14ac:dyDescent="0.25">
      <c r="A7909">
        <v>86.421724999992875</v>
      </c>
      <c r="B7909">
        <v>5384.873046875</v>
      </c>
      <c r="C7909">
        <v>0.14000000059604645</v>
      </c>
      <c r="D7909">
        <v>0.14000000059604645</v>
      </c>
      <c r="E7909">
        <v>34.725321321343699</v>
      </c>
    </row>
    <row r="7910" spans="1:5" x14ac:dyDescent="0.25">
      <c r="A7910">
        <v>86.431725000002189</v>
      </c>
      <c r="B7910">
        <v>5385.0166015625</v>
      </c>
      <c r="C7910">
        <v>0.14000000059604645</v>
      </c>
      <c r="D7910">
        <v>0.14000000059604645</v>
      </c>
      <c r="E7910">
        <v>34.72548296914033</v>
      </c>
    </row>
    <row r="7911" spans="1:5" x14ac:dyDescent="0.25">
      <c r="A7911">
        <v>86.44172499999695</v>
      </c>
      <c r="B7911">
        <v>5385.1826171875</v>
      </c>
      <c r="C7911">
        <v>0.14000000059604645</v>
      </c>
      <c r="D7911">
        <v>0.14000000059604645</v>
      </c>
      <c r="E7911">
        <v>34.725655703400889</v>
      </c>
    </row>
    <row r="7912" spans="1:5" x14ac:dyDescent="0.25">
      <c r="A7912">
        <v>86.451724999991711</v>
      </c>
      <c r="B7912">
        <v>5385.3466796875</v>
      </c>
      <c r="C7912">
        <v>0.14000000059604645</v>
      </c>
      <c r="D7912">
        <v>0.14000000059604645</v>
      </c>
      <c r="E7912">
        <v>34.725824980592051</v>
      </c>
    </row>
    <row r="7913" spans="1:5" x14ac:dyDescent="0.25">
      <c r="A7913">
        <v>86.461725000001024</v>
      </c>
      <c r="B7913">
        <v>5385.541015625</v>
      </c>
      <c r="C7913">
        <v>0.14000000059604645</v>
      </c>
      <c r="D7913">
        <v>0.14000000059604645</v>
      </c>
      <c r="E7913">
        <v>34.725988178109446</v>
      </c>
    </row>
    <row r="7914" spans="1:5" x14ac:dyDescent="0.25">
      <c r="A7914">
        <v>86.471724999995786</v>
      </c>
      <c r="B7914">
        <v>5385.71484375</v>
      </c>
      <c r="C7914">
        <v>0.14000000059604645</v>
      </c>
      <c r="D7914">
        <v>0.14000000059604645</v>
      </c>
      <c r="E7914">
        <v>34.726153521394053</v>
      </c>
    </row>
    <row r="7915" spans="1:5" x14ac:dyDescent="0.25">
      <c r="A7915">
        <v>86.481724999990547</v>
      </c>
      <c r="B7915">
        <v>5385.88916015625</v>
      </c>
      <c r="C7915">
        <v>0.14000000059604645</v>
      </c>
      <c r="D7915">
        <v>0.14000000059604645</v>
      </c>
      <c r="E7915">
        <v>34.726318745469371</v>
      </c>
    </row>
    <row r="7916" spans="1:5" x14ac:dyDescent="0.25">
      <c r="A7916">
        <v>86.49172499999986</v>
      </c>
      <c r="B7916">
        <v>5386.06103515625</v>
      </c>
      <c r="C7916">
        <v>0.14020000398159027</v>
      </c>
      <c r="D7916">
        <v>0.14020000398159027</v>
      </c>
      <c r="E7916">
        <v>34.726481823777476</v>
      </c>
    </row>
    <row r="7917" spans="1:5" x14ac:dyDescent="0.25">
      <c r="A7917">
        <v>86.501724999994622</v>
      </c>
      <c r="B7917">
        <v>5386.25341796875</v>
      </c>
      <c r="C7917">
        <v>0.14020000398159027</v>
      </c>
      <c r="D7917">
        <v>0.14020000398159027</v>
      </c>
      <c r="E7917">
        <v>34.726648478364268</v>
      </c>
    </row>
    <row r="7918" spans="1:5" x14ac:dyDescent="0.25">
      <c r="A7918">
        <v>86.511724999989383</v>
      </c>
      <c r="B7918">
        <v>5386.42333984375</v>
      </c>
      <c r="C7918">
        <v>0.14020000398159027</v>
      </c>
      <c r="D7918">
        <v>0.14020000398159027</v>
      </c>
      <c r="E7918">
        <v>34.726823716019908</v>
      </c>
    </row>
    <row r="7919" spans="1:5" x14ac:dyDescent="0.25">
      <c r="A7919">
        <v>86.521724999998696</v>
      </c>
      <c r="B7919">
        <v>5386.62158203125</v>
      </c>
      <c r="C7919">
        <v>0.14020000398159027</v>
      </c>
      <c r="D7919">
        <v>0.14020000398159027</v>
      </c>
      <c r="E7919">
        <v>34.726989178513804</v>
      </c>
    </row>
    <row r="7920" spans="1:5" x14ac:dyDescent="0.25">
      <c r="A7920">
        <v>86.531724999993457</v>
      </c>
      <c r="B7920">
        <v>5386.81396484375</v>
      </c>
      <c r="C7920">
        <v>0.14020000398159027</v>
      </c>
      <c r="D7920">
        <v>0.14020000398159027</v>
      </c>
      <c r="E7920">
        <v>34.727156429147044</v>
      </c>
    </row>
    <row r="7921" spans="1:5" x14ac:dyDescent="0.25">
      <c r="A7921">
        <v>86.541725000002771</v>
      </c>
      <c r="B7921">
        <v>5387.0224609375</v>
      </c>
      <c r="C7921">
        <v>0.14020000398159027</v>
      </c>
      <c r="D7921">
        <v>0.14020000398159027</v>
      </c>
      <c r="E7921">
        <v>34.727321772431651</v>
      </c>
    </row>
    <row r="7922" spans="1:5" x14ac:dyDescent="0.25">
      <c r="A7922">
        <v>86.551724999997532</v>
      </c>
      <c r="B7922">
        <v>5387.1923828125</v>
      </c>
      <c r="C7922">
        <v>0.14020000398159027</v>
      </c>
      <c r="D7922">
        <v>0.14020000398159027</v>
      </c>
      <c r="E7922">
        <v>34.727493314599315</v>
      </c>
    </row>
    <row r="7923" spans="1:5" x14ac:dyDescent="0.25">
      <c r="A7923">
        <v>86.561724999992293</v>
      </c>
      <c r="B7923">
        <v>5387.375</v>
      </c>
      <c r="C7923">
        <v>0.14020000398159027</v>
      </c>
      <c r="D7923">
        <v>0.14020000398159027</v>
      </c>
      <c r="E7923">
        <v>34.727660088395396</v>
      </c>
    </row>
    <row r="7924" spans="1:5" x14ac:dyDescent="0.25">
      <c r="A7924">
        <v>86.571725000001607</v>
      </c>
      <c r="B7924">
        <v>5387.55908203125</v>
      </c>
      <c r="C7924">
        <v>0.14020000398159027</v>
      </c>
      <c r="D7924">
        <v>0.14020000398159027</v>
      </c>
      <c r="E7924">
        <v>34.727821855401316</v>
      </c>
    </row>
    <row r="7925" spans="1:5" x14ac:dyDescent="0.25">
      <c r="A7925">
        <v>86.581724999996368</v>
      </c>
      <c r="B7925">
        <v>5387.77099609375</v>
      </c>
      <c r="C7925">
        <v>0.14020000398159027</v>
      </c>
      <c r="D7925">
        <v>0.14020000398159027</v>
      </c>
      <c r="E7925">
        <v>34.727983741616526</v>
      </c>
    </row>
    <row r="7926" spans="1:5" x14ac:dyDescent="0.25">
      <c r="A7926">
        <v>86.591724999991129</v>
      </c>
      <c r="B7926">
        <v>5387.958984375</v>
      </c>
      <c r="C7926">
        <v>0.14020000398159027</v>
      </c>
      <c r="D7926">
        <v>0.14020000398159027</v>
      </c>
      <c r="E7926">
        <v>34.728147654389659</v>
      </c>
    </row>
    <row r="7927" spans="1:5" x14ac:dyDescent="0.25">
      <c r="A7927">
        <v>86.601725000000442</v>
      </c>
      <c r="B7927">
        <v>5388.15576171875</v>
      </c>
      <c r="C7927">
        <v>0.14020000398159027</v>
      </c>
      <c r="D7927">
        <v>0.14020000398159027</v>
      </c>
      <c r="E7927">
        <v>34.728318958138743</v>
      </c>
    </row>
    <row r="7928" spans="1:5" x14ac:dyDescent="0.25">
      <c r="A7928">
        <v>86.611724999995204</v>
      </c>
      <c r="B7928">
        <v>5388.36376953125</v>
      </c>
      <c r="C7928">
        <v>0.14020000398159027</v>
      </c>
      <c r="D7928">
        <v>0.14020000398159027</v>
      </c>
      <c r="E7928">
        <v>34.728489069794932</v>
      </c>
    </row>
    <row r="7929" spans="1:5" x14ac:dyDescent="0.25">
      <c r="A7929">
        <v>86.621724999989965</v>
      </c>
      <c r="B7929">
        <v>5388.5556640625</v>
      </c>
      <c r="C7929">
        <v>0.14020000398159027</v>
      </c>
      <c r="D7929">
        <v>0.14020000398159027</v>
      </c>
      <c r="E7929">
        <v>34.728660254334727</v>
      </c>
    </row>
    <row r="7930" spans="1:5" x14ac:dyDescent="0.25">
      <c r="A7930">
        <v>86.631724999999278</v>
      </c>
      <c r="B7930">
        <v>5388.80615234375</v>
      </c>
      <c r="C7930">
        <v>0.14020000398159027</v>
      </c>
      <c r="D7930">
        <v>0.14020000398159027</v>
      </c>
      <c r="E7930">
        <v>34.728823094224254</v>
      </c>
    </row>
    <row r="7931" spans="1:5" x14ac:dyDescent="0.25">
      <c r="A7931">
        <v>86.64172499999404</v>
      </c>
      <c r="B7931">
        <v>5389.0478515625</v>
      </c>
      <c r="C7931">
        <v>0.14020000398159027</v>
      </c>
      <c r="D7931">
        <v>0.14020000398159027</v>
      </c>
      <c r="E7931">
        <v>34.728987006997386</v>
      </c>
    </row>
    <row r="7932" spans="1:5" x14ac:dyDescent="0.25">
      <c r="A7932">
        <v>86.651724999988801</v>
      </c>
      <c r="B7932">
        <v>5389.30859375</v>
      </c>
      <c r="C7932">
        <v>0.14020000398159027</v>
      </c>
      <c r="D7932">
        <v>0.14020000398159027</v>
      </c>
      <c r="E7932">
        <v>34.729153900002757</v>
      </c>
    </row>
    <row r="7933" spans="1:5" x14ac:dyDescent="0.25">
      <c r="A7933">
        <v>86.661724999998114</v>
      </c>
      <c r="B7933">
        <v>5389.53759765625</v>
      </c>
      <c r="C7933">
        <v>0.14020000398159027</v>
      </c>
      <c r="D7933">
        <v>0.14020000398159027</v>
      </c>
      <c r="E7933">
        <v>34.729322700356761</v>
      </c>
    </row>
    <row r="7934" spans="1:5" x14ac:dyDescent="0.25">
      <c r="A7934">
        <v>86.671724999992875</v>
      </c>
      <c r="B7934">
        <v>5389.81494140625</v>
      </c>
      <c r="C7934">
        <v>0.14020000398159027</v>
      </c>
      <c r="D7934">
        <v>0.14020000398159027</v>
      </c>
      <c r="E7934">
        <v>34.729491143082896</v>
      </c>
    </row>
    <row r="7935" spans="1:5" x14ac:dyDescent="0.25">
      <c r="A7935">
        <v>86.681725000002189</v>
      </c>
      <c r="B7935">
        <v>5390.037109375</v>
      </c>
      <c r="C7935">
        <v>0.14020000398159027</v>
      </c>
      <c r="D7935">
        <v>0.14020000398159027</v>
      </c>
      <c r="E7935">
        <v>34.729651837205211</v>
      </c>
    </row>
    <row r="7936" spans="1:5" x14ac:dyDescent="0.25">
      <c r="A7936">
        <v>86.69172499999695</v>
      </c>
      <c r="B7936">
        <v>5390.32568359375</v>
      </c>
      <c r="C7936">
        <v>0.14020000398159027</v>
      </c>
      <c r="D7936">
        <v>0.14020000398159027</v>
      </c>
      <c r="E7936">
        <v>34.729817895745555</v>
      </c>
    </row>
    <row r="7937" spans="1:5" x14ac:dyDescent="0.25">
      <c r="A7937">
        <v>86.701724999991711</v>
      </c>
      <c r="B7937">
        <v>5390.5869140625</v>
      </c>
      <c r="C7937">
        <v>0.14020000398159027</v>
      </c>
      <c r="D7937">
        <v>0.14020000398159027</v>
      </c>
      <c r="E7937">
        <v>34.729989199494639</v>
      </c>
    </row>
    <row r="7938" spans="1:5" x14ac:dyDescent="0.25">
      <c r="A7938">
        <v>86.711725000001024</v>
      </c>
      <c r="B7938">
        <v>5390.85986328125</v>
      </c>
      <c r="C7938">
        <v>0.14040000736713409</v>
      </c>
      <c r="D7938">
        <v>0.14040000736713409</v>
      </c>
      <c r="E7938">
        <v>34.730160026406566</v>
      </c>
    </row>
    <row r="7939" spans="1:5" x14ac:dyDescent="0.25">
      <c r="A7939">
        <v>86.721724999995786</v>
      </c>
      <c r="B7939">
        <v>5391.0927734375</v>
      </c>
      <c r="C7939">
        <v>0.14040000736713409</v>
      </c>
      <c r="D7939">
        <v>0.14040000736713409</v>
      </c>
      <c r="E7939">
        <v>34.730325369691172</v>
      </c>
    </row>
    <row r="7940" spans="1:5" x14ac:dyDescent="0.25">
      <c r="A7940">
        <v>86.731724999990547</v>
      </c>
      <c r="B7940">
        <v>5391.337890625</v>
      </c>
      <c r="C7940">
        <v>0.14040000736713409</v>
      </c>
      <c r="D7940">
        <v>0.14040000736713409</v>
      </c>
      <c r="E7940">
        <v>34.730485825394908</v>
      </c>
    </row>
    <row r="7941" spans="1:5" x14ac:dyDescent="0.25">
      <c r="A7941">
        <v>86.74172499999986</v>
      </c>
      <c r="B7941">
        <v>5391.5654296875</v>
      </c>
      <c r="C7941">
        <v>0.14040000736713409</v>
      </c>
      <c r="D7941">
        <v>0.14040000736713409</v>
      </c>
      <c r="E7941">
        <v>34.730653910493174</v>
      </c>
    </row>
    <row r="7942" spans="1:5" x14ac:dyDescent="0.25">
      <c r="A7942">
        <v>86.751724999994622</v>
      </c>
      <c r="B7942">
        <v>5391.8447265625</v>
      </c>
      <c r="C7942">
        <v>0.14040000736713409</v>
      </c>
      <c r="D7942">
        <v>0.14040000736713409</v>
      </c>
      <c r="E7942">
        <v>34.730823426102916</v>
      </c>
    </row>
    <row r="7943" spans="1:5" x14ac:dyDescent="0.25">
      <c r="A7943">
        <v>86.761724999989383</v>
      </c>
      <c r="B7943">
        <v>5392.091796875</v>
      </c>
      <c r="C7943">
        <v>0.14040000736713409</v>
      </c>
      <c r="D7943">
        <v>0.14040000736713409</v>
      </c>
      <c r="E7943">
        <v>34.730987934922496</v>
      </c>
    </row>
    <row r="7944" spans="1:5" x14ac:dyDescent="0.25">
      <c r="A7944">
        <v>86.771724999998696</v>
      </c>
      <c r="B7944">
        <v>5392.31884765625</v>
      </c>
      <c r="C7944">
        <v>0.14040000736713409</v>
      </c>
      <c r="D7944">
        <v>0.14040000736713409</v>
      </c>
      <c r="E7944">
        <v>34.731152920579234</v>
      </c>
    </row>
    <row r="7945" spans="1:5" x14ac:dyDescent="0.25">
      <c r="A7945">
        <v>86.781724999993457</v>
      </c>
      <c r="B7945">
        <v>5392.54296875</v>
      </c>
      <c r="C7945">
        <v>0.14040000736713409</v>
      </c>
      <c r="D7945">
        <v>0.14040000736713409</v>
      </c>
      <c r="E7945">
        <v>34.731320886468211</v>
      </c>
    </row>
    <row r="7946" spans="1:5" x14ac:dyDescent="0.25">
      <c r="A7946">
        <v>86.791725000002771</v>
      </c>
      <c r="B7946">
        <v>5392.75390625</v>
      </c>
      <c r="C7946">
        <v>0.14040000736713409</v>
      </c>
      <c r="D7946">
        <v>0.14040000736713409</v>
      </c>
      <c r="E7946">
        <v>34.731486110543528</v>
      </c>
    </row>
    <row r="7947" spans="1:5" x14ac:dyDescent="0.25">
      <c r="A7947">
        <v>86.801724999997532</v>
      </c>
      <c r="B7947">
        <v>5392.96337890625</v>
      </c>
      <c r="C7947">
        <v>0.14040000736713409</v>
      </c>
      <c r="D7947">
        <v>0.14040000736713409</v>
      </c>
      <c r="E7947">
        <v>34.731654434060374</v>
      </c>
    </row>
    <row r="7948" spans="1:5" x14ac:dyDescent="0.25">
      <c r="A7948">
        <v>86.811724999992293</v>
      </c>
      <c r="B7948">
        <v>5393.19580078125</v>
      </c>
      <c r="C7948">
        <v>0.14040000736713409</v>
      </c>
      <c r="D7948">
        <v>0.14040000736713409</v>
      </c>
      <c r="E7948">
        <v>34.731821565484324</v>
      </c>
    </row>
    <row r="7949" spans="1:5" x14ac:dyDescent="0.25">
      <c r="A7949">
        <v>86.821725000001607</v>
      </c>
      <c r="B7949">
        <v>5393.45654296875</v>
      </c>
      <c r="C7949">
        <v>0.14040000736713409</v>
      </c>
      <c r="D7949">
        <v>0.14040000736713409</v>
      </c>
      <c r="E7949">
        <v>34.731984882211009</v>
      </c>
    </row>
    <row r="7950" spans="1:5" x14ac:dyDescent="0.25">
      <c r="A7950">
        <v>86.831724999996368</v>
      </c>
      <c r="B7950">
        <v>5393.673828125</v>
      </c>
      <c r="C7950">
        <v>0.14040000736713409</v>
      </c>
      <c r="D7950">
        <v>0.14040000736713409</v>
      </c>
      <c r="E7950">
        <v>34.73215177521638</v>
      </c>
    </row>
    <row r="7951" spans="1:5" x14ac:dyDescent="0.25">
      <c r="A7951">
        <v>86.841724999991129</v>
      </c>
      <c r="B7951">
        <v>5393.9033203125</v>
      </c>
      <c r="C7951">
        <v>0.14040000736713409</v>
      </c>
      <c r="D7951">
        <v>0.14040000736713409</v>
      </c>
      <c r="E7951">
        <v>34.732319383477488</v>
      </c>
    </row>
    <row r="7952" spans="1:5" x14ac:dyDescent="0.25">
      <c r="A7952">
        <v>86.851725000000442</v>
      </c>
      <c r="B7952">
        <v>5394.078125</v>
      </c>
      <c r="C7952">
        <v>0.14040000736713409</v>
      </c>
      <c r="D7952">
        <v>0.14040000736713409</v>
      </c>
      <c r="E7952">
        <v>34.732488541459361</v>
      </c>
    </row>
    <row r="7953" spans="1:5" x14ac:dyDescent="0.25">
      <c r="A7953">
        <v>86.861724999995204</v>
      </c>
      <c r="B7953">
        <v>5394.2978515625</v>
      </c>
      <c r="C7953">
        <v>0.14040000736713409</v>
      </c>
      <c r="D7953">
        <v>0.14040000736713409</v>
      </c>
      <c r="E7953">
        <v>34.732654957627574</v>
      </c>
    </row>
    <row r="7954" spans="1:5" x14ac:dyDescent="0.25">
      <c r="A7954">
        <v>86.871724999989965</v>
      </c>
      <c r="B7954">
        <v>5394.47314453125</v>
      </c>
      <c r="C7954">
        <v>0.14040000736713409</v>
      </c>
      <c r="D7954">
        <v>0.14040000736713409</v>
      </c>
      <c r="E7954">
        <v>34.732827572678843</v>
      </c>
    </row>
    <row r="7955" spans="1:5" x14ac:dyDescent="0.25">
      <c r="A7955">
        <v>86.881724999999278</v>
      </c>
      <c r="B7955">
        <v>5394.71240234375</v>
      </c>
      <c r="C7955">
        <v>0.14040000736713409</v>
      </c>
      <c r="D7955">
        <v>0.14040000736713409</v>
      </c>
      <c r="E7955">
        <v>34.732991485451976</v>
      </c>
    </row>
    <row r="7956" spans="1:5" x14ac:dyDescent="0.25">
      <c r="A7956">
        <v>86.89172499999404</v>
      </c>
      <c r="B7956">
        <v>5394.923828125</v>
      </c>
      <c r="C7956">
        <v>0.14040000736713409</v>
      </c>
      <c r="D7956">
        <v>0.14040000736713409</v>
      </c>
      <c r="E7956">
        <v>34.733150033807078</v>
      </c>
    </row>
    <row r="7957" spans="1:5" x14ac:dyDescent="0.25">
      <c r="A7957">
        <v>86.901724999988801</v>
      </c>
      <c r="B7957">
        <v>5395.1259765625</v>
      </c>
      <c r="C7957">
        <v>0.14040000736713409</v>
      </c>
      <c r="D7957">
        <v>0.14040000736713409</v>
      </c>
      <c r="E7957">
        <v>34.733315853928843</v>
      </c>
    </row>
    <row r="7958" spans="1:5" x14ac:dyDescent="0.25">
      <c r="A7958">
        <v>86.911724999998114</v>
      </c>
      <c r="B7958">
        <v>5395.30419921875</v>
      </c>
      <c r="C7958">
        <v>0.14059999585151672</v>
      </c>
      <c r="D7958">
        <v>0.14059999585151672</v>
      </c>
      <c r="E7958">
        <v>34.733488111352244</v>
      </c>
    </row>
    <row r="7959" spans="1:5" x14ac:dyDescent="0.25">
      <c r="A7959">
        <v>86.921724999992875</v>
      </c>
      <c r="B7959">
        <v>5395.4912109375</v>
      </c>
      <c r="C7959">
        <v>0.14059999585151672</v>
      </c>
      <c r="D7959">
        <v>0.14059999585151672</v>
      </c>
      <c r="E7959">
        <v>34.733655361985484</v>
      </c>
    </row>
    <row r="7960" spans="1:5" x14ac:dyDescent="0.25">
      <c r="A7960">
        <v>86.931725000002189</v>
      </c>
      <c r="B7960">
        <v>5395.66259765625</v>
      </c>
      <c r="C7960">
        <v>0.14059999585151672</v>
      </c>
      <c r="D7960">
        <v>0.14059999585151672</v>
      </c>
      <c r="E7960">
        <v>34.733819990014354</v>
      </c>
    </row>
    <row r="7961" spans="1:5" x14ac:dyDescent="0.25">
      <c r="A7961">
        <v>86.94172499999695</v>
      </c>
      <c r="B7961">
        <v>5395.8759765625</v>
      </c>
      <c r="C7961">
        <v>0.14059999585151672</v>
      </c>
      <c r="D7961">
        <v>0.14059999585151672</v>
      </c>
      <c r="E7961">
        <v>34.733984379624644</v>
      </c>
    </row>
    <row r="7962" spans="1:5" x14ac:dyDescent="0.25">
      <c r="A7962">
        <v>86.951724999991711</v>
      </c>
      <c r="B7962">
        <v>5396.08447265625</v>
      </c>
      <c r="C7962">
        <v>0.14059999585151672</v>
      </c>
      <c r="D7962">
        <v>0.14059999585151672</v>
      </c>
      <c r="E7962">
        <v>34.734152464722911</v>
      </c>
    </row>
    <row r="7963" spans="1:5" x14ac:dyDescent="0.25">
      <c r="A7963">
        <v>86.961725000001024</v>
      </c>
      <c r="B7963">
        <v>5396.271484375</v>
      </c>
      <c r="C7963">
        <v>0.14059999585151672</v>
      </c>
      <c r="D7963">
        <v>0.14059999585151672</v>
      </c>
      <c r="E7963">
        <v>34.734321503495494</v>
      </c>
    </row>
    <row r="7964" spans="1:5" x14ac:dyDescent="0.25">
      <c r="A7964">
        <v>86.971724999995786</v>
      </c>
      <c r="B7964">
        <v>5396.50439453125</v>
      </c>
      <c r="C7964">
        <v>0.14059999585151672</v>
      </c>
      <c r="D7964">
        <v>0.14059999585151672</v>
      </c>
      <c r="E7964">
        <v>34.734484104966441</v>
      </c>
    </row>
    <row r="7965" spans="1:5" x14ac:dyDescent="0.25">
      <c r="A7965">
        <v>86.981724999990547</v>
      </c>
      <c r="B7965">
        <v>5396.70263671875</v>
      </c>
      <c r="C7965">
        <v>0.14059999585151672</v>
      </c>
      <c r="D7965">
        <v>0.14059999585151672</v>
      </c>
      <c r="E7965">
        <v>34.73465409741334</v>
      </c>
    </row>
    <row r="7966" spans="1:5" x14ac:dyDescent="0.25">
      <c r="A7966">
        <v>86.99172499999986</v>
      </c>
      <c r="B7966">
        <v>5396.8916015625</v>
      </c>
      <c r="C7966">
        <v>0.14059999585151672</v>
      </c>
      <c r="D7966">
        <v>0.14059999585151672</v>
      </c>
      <c r="E7966">
        <v>34.734827189301768</v>
      </c>
    </row>
    <row r="7967" spans="1:5" x14ac:dyDescent="0.25">
      <c r="A7967">
        <v>87.001724999994622</v>
      </c>
      <c r="B7967">
        <v>5397.10302734375</v>
      </c>
      <c r="C7967">
        <v>0.14059999585151672</v>
      </c>
      <c r="D7967">
        <v>0.14059999585151672</v>
      </c>
      <c r="E7967">
        <v>34.734990386819163</v>
      </c>
    </row>
    <row r="7968" spans="1:5" x14ac:dyDescent="0.25">
      <c r="A7968">
        <v>87.011724999989383</v>
      </c>
      <c r="B7968">
        <v>5397.30224609375</v>
      </c>
      <c r="C7968">
        <v>0.14059999585151672</v>
      </c>
      <c r="D7968">
        <v>0.14059999585151672</v>
      </c>
      <c r="E7968">
        <v>34.735157875870982</v>
      </c>
    </row>
    <row r="7969" spans="1:5" x14ac:dyDescent="0.25">
      <c r="A7969">
        <v>87.021724999998696</v>
      </c>
      <c r="B7969">
        <v>5397.50341796875</v>
      </c>
      <c r="C7969">
        <v>0.14059999585151672</v>
      </c>
      <c r="D7969">
        <v>0.14059999585151672</v>
      </c>
      <c r="E7969">
        <v>34.735326199387828</v>
      </c>
    </row>
    <row r="7970" spans="1:5" x14ac:dyDescent="0.25">
      <c r="A7970">
        <v>87.031724999993457</v>
      </c>
      <c r="B7970">
        <v>5397.732421875</v>
      </c>
      <c r="C7970">
        <v>0.14059999585151672</v>
      </c>
      <c r="D7970">
        <v>0.14059999585151672</v>
      </c>
      <c r="E7970">
        <v>34.735488324021617</v>
      </c>
    </row>
    <row r="7971" spans="1:5" x14ac:dyDescent="0.25">
      <c r="A7971">
        <v>87.041725000002771</v>
      </c>
      <c r="B7971">
        <v>5397.91455078125</v>
      </c>
      <c r="C7971">
        <v>0.14059999585151672</v>
      </c>
      <c r="D7971">
        <v>0.14059999585151672</v>
      </c>
      <c r="E7971">
        <v>34.735648779725352</v>
      </c>
    </row>
    <row r="7972" spans="1:5" x14ac:dyDescent="0.25">
      <c r="A7972">
        <v>87.051724999997532</v>
      </c>
      <c r="B7972">
        <v>5398.1357421875</v>
      </c>
      <c r="C7972">
        <v>0.14059999585151672</v>
      </c>
      <c r="D7972">
        <v>0.14059999585151672</v>
      </c>
      <c r="E7972">
        <v>34.73581912980012</v>
      </c>
    </row>
    <row r="7973" spans="1:5" x14ac:dyDescent="0.25">
      <c r="A7973">
        <v>87.061724999992293</v>
      </c>
      <c r="B7973">
        <v>5398.36083984375</v>
      </c>
      <c r="C7973">
        <v>0.14059999585151672</v>
      </c>
      <c r="D7973">
        <v>0.14059999585151672</v>
      </c>
      <c r="E7973">
        <v>34.735992817734996</v>
      </c>
    </row>
    <row r="7974" spans="1:5" x14ac:dyDescent="0.25">
      <c r="A7974">
        <v>87.071725000001607</v>
      </c>
      <c r="B7974">
        <v>5398.52587890625</v>
      </c>
      <c r="C7974">
        <v>0.14059999585151672</v>
      </c>
      <c r="D7974">
        <v>0.14059999585151672</v>
      </c>
      <c r="E7974">
        <v>34.73615887627534</v>
      </c>
    </row>
    <row r="7975" spans="1:5" x14ac:dyDescent="0.25">
      <c r="A7975">
        <v>87.081724999996368</v>
      </c>
      <c r="B7975">
        <v>5398.72607421875</v>
      </c>
      <c r="C7975">
        <v>0.14059999585151672</v>
      </c>
      <c r="D7975">
        <v>0.14059999585151672</v>
      </c>
      <c r="E7975">
        <v>34.736317424630442</v>
      </c>
    </row>
    <row r="7976" spans="1:5" x14ac:dyDescent="0.25">
      <c r="A7976">
        <v>87.091724999991129</v>
      </c>
      <c r="B7976">
        <v>5398.94287109375</v>
      </c>
      <c r="C7976">
        <v>0.14059999585151672</v>
      </c>
      <c r="D7976">
        <v>0.14059999585151672</v>
      </c>
      <c r="E7976">
        <v>34.736482410287181</v>
      </c>
    </row>
    <row r="7977" spans="1:5" x14ac:dyDescent="0.25">
      <c r="A7977">
        <v>87.101725000000442</v>
      </c>
      <c r="B7977">
        <v>5399.14697265625</v>
      </c>
      <c r="C7977">
        <v>0.14059999585151672</v>
      </c>
      <c r="D7977">
        <v>0.14059999585151672</v>
      </c>
      <c r="E7977">
        <v>34.736659316872874</v>
      </c>
    </row>
    <row r="7978" spans="1:5" x14ac:dyDescent="0.25">
      <c r="A7978">
        <v>87.111724999995204</v>
      </c>
      <c r="B7978">
        <v>5399.36962890625</v>
      </c>
      <c r="C7978">
        <v>0.14059999585151672</v>
      </c>
      <c r="D7978">
        <v>0.14059999585151672</v>
      </c>
      <c r="E7978">
        <v>34.73682489857606</v>
      </c>
    </row>
    <row r="7979" spans="1:5" x14ac:dyDescent="0.25">
      <c r="A7979">
        <v>87.121724999989965</v>
      </c>
      <c r="B7979">
        <v>5399.56494140625</v>
      </c>
      <c r="C7979">
        <v>0.14059999585151672</v>
      </c>
      <c r="D7979">
        <v>0.14059999585151672</v>
      </c>
      <c r="E7979">
        <v>34.736989288186351</v>
      </c>
    </row>
    <row r="7980" spans="1:5" x14ac:dyDescent="0.25">
      <c r="A7980">
        <v>87.131724999999278</v>
      </c>
      <c r="B7980">
        <v>5399.7412109375</v>
      </c>
      <c r="C7980">
        <v>0.14079999923706055</v>
      </c>
      <c r="D7980">
        <v>0.14079999923706055</v>
      </c>
      <c r="E7980">
        <v>34.737158565377513</v>
      </c>
    </row>
    <row r="7981" spans="1:5" x14ac:dyDescent="0.25">
      <c r="A7981">
        <v>87.14172499999404</v>
      </c>
      <c r="B7981">
        <v>5399.93310546875</v>
      </c>
      <c r="C7981">
        <v>0.14079999923706055</v>
      </c>
      <c r="D7981">
        <v>0.14079999923706055</v>
      </c>
      <c r="E7981">
        <v>34.737323431824962</v>
      </c>
    </row>
    <row r="7982" spans="1:5" x14ac:dyDescent="0.25">
      <c r="A7982">
        <v>87.151724999988801</v>
      </c>
      <c r="B7982">
        <v>5400.13916015625</v>
      </c>
      <c r="C7982">
        <v>0.14079999923706055</v>
      </c>
      <c r="D7982">
        <v>0.14079999923706055</v>
      </c>
      <c r="E7982">
        <v>34.737489847993174</v>
      </c>
    </row>
    <row r="7983" spans="1:5" x14ac:dyDescent="0.25">
      <c r="A7983">
        <v>87.161724999998114</v>
      </c>
      <c r="B7983">
        <v>5400.28173828125</v>
      </c>
      <c r="C7983">
        <v>0.14079999923706055</v>
      </c>
      <c r="D7983">
        <v>0.14079999923706055</v>
      </c>
      <c r="E7983">
        <v>34.737662939881602</v>
      </c>
    </row>
    <row r="7984" spans="1:5" x14ac:dyDescent="0.25">
      <c r="A7984">
        <v>87.171724999992875</v>
      </c>
      <c r="B7984">
        <v>5400.501953125</v>
      </c>
      <c r="C7984">
        <v>0.14079999923706055</v>
      </c>
      <c r="D7984">
        <v>0.14079999923706055</v>
      </c>
      <c r="E7984">
        <v>34.737830905770579</v>
      </c>
    </row>
    <row r="7985" spans="1:5" x14ac:dyDescent="0.25">
      <c r="A7985">
        <v>87.181725000002189</v>
      </c>
      <c r="B7985">
        <v>5400.65625</v>
      </c>
      <c r="C7985">
        <v>0.14079999923706055</v>
      </c>
      <c r="D7985">
        <v>0.14079999923706055</v>
      </c>
      <c r="E7985">
        <v>34.737988023614207</v>
      </c>
    </row>
    <row r="7986" spans="1:5" x14ac:dyDescent="0.25">
      <c r="A7986">
        <v>87.19172499999695</v>
      </c>
      <c r="B7986">
        <v>5400.8515625</v>
      </c>
      <c r="C7986">
        <v>0.14079999923706055</v>
      </c>
      <c r="D7986">
        <v>0.14079999923706055</v>
      </c>
      <c r="E7986">
        <v>34.738150505875865</v>
      </c>
    </row>
    <row r="7987" spans="1:5" x14ac:dyDescent="0.25">
      <c r="A7987">
        <v>87.201724999991711</v>
      </c>
      <c r="B7987">
        <v>5401.02587890625</v>
      </c>
      <c r="C7987">
        <v>0.14079999923706055</v>
      </c>
      <c r="D7987">
        <v>0.14079999923706055</v>
      </c>
      <c r="E7987">
        <v>34.738319544648448</v>
      </c>
    </row>
    <row r="7988" spans="1:5" x14ac:dyDescent="0.25">
      <c r="A7988">
        <v>87.211725000001024</v>
      </c>
      <c r="B7988">
        <v>5401.18359375</v>
      </c>
      <c r="C7988">
        <v>0.14079999923706055</v>
      </c>
      <c r="D7988">
        <v>0.14079999923706055</v>
      </c>
      <c r="E7988">
        <v>34.738487748956004</v>
      </c>
    </row>
    <row r="7989" spans="1:5" x14ac:dyDescent="0.25">
      <c r="A7989">
        <v>87.221724999995786</v>
      </c>
      <c r="B7989">
        <v>5401.35498046875</v>
      </c>
      <c r="C7989">
        <v>0.14079999923706055</v>
      </c>
      <c r="D7989">
        <v>0.14079999923706055</v>
      </c>
      <c r="E7989">
        <v>34.738651184891978</v>
      </c>
    </row>
    <row r="7990" spans="1:5" x14ac:dyDescent="0.25">
      <c r="A7990">
        <v>87.231724999990547</v>
      </c>
      <c r="B7990">
        <v>5401.544921875</v>
      </c>
      <c r="C7990">
        <v>0.14079999923706055</v>
      </c>
      <c r="D7990">
        <v>0.14079999923706055</v>
      </c>
      <c r="E7990">
        <v>34.738820342873851</v>
      </c>
    </row>
    <row r="7991" spans="1:5" x14ac:dyDescent="0.25">
      <c r="A7991">
        <v>87.24172499999986</v>
      </c>
      <c r="B7991">
        <v>5401.73095703125</v>
      </c>
      <c r="C7991">
        <v>0.14079999923706055</v>
      </c>
      <c r="D7991">
        <v>0.14079999923706055</v>
      </c>
      <c r="E7991">
        <v>34.738988904809275</v>
      </c>
    </row>
    <row r="7992" spans="1:5" x14ac:dyDescent="0.25">
      <c r="A7992">
        <v>87.251724999994622</v>
      </c>
      <c r="B7992">
        <v>5401.88818359375</v>
      </c>
      <c r="C7992">
        <v>0.14079999923706055</v>
      </c>
      <c r="D7992">
        <v>0.14079999923706055</v>
      </c>
      <c r="E7992">
        <v>34.739156036233226</v>
      </c>
    </row>
    <row r="7993" spans="1:5" x14ac:dyDescent="0.25">
      <c r="A7993">
        <v>87.261724999989383</v>
      </c>
      <c r="B7993">
        <v>5402.08349609375</v>
      </c>
      <c r="C7993">
        <v>0.14079999923706055</v>
      </c>
      <c r="D7993">
        <v>0.14079999923706055</v>
      </c>
      <c r="E7993">
        <v>34.739319710587779</v>
      </c>
    </row>
    <row r="7994" spans="1:5" x14ac:dyDescent="0.25">
      <c r="A7994">
        <v>87.271724999998696</v>
      </c>
      <c r="B7994">
        <v>5402.2734375</v>
      </c>
      <c r="C7994">
        <v>0.14079999923706055</v>
      </c>
      <c r="D7994">
        <v>0.14079999923706055</v>
      </c>
      <c r="E7994">
        <v>34.739485411500254</v>
      </c>
    </row>
    <row r="7995" spans="1:5" x14ac:dyDescent="0.25">
      <c r="A7995">
        <v>87.281724999993457</v>
      </c>
      <c r="B7995">
        <v>5402.4990234375</v>
      </c>
      <c r="C7995">
        <v>0.14079999923706055</v>
      </c>
      <c r="D7995">
        <v>0.14079999923706055</v>
      </c>
      <c r="E7995">
        <v>34.739654569482127</v>
      </c>
    </row>
    <row r="7996" spans="1:5" x14ac:dyDescent="0.25">
      <c r="A7996">
        <v>87.291725000002771</v>
      </c>
      <c r="B7996">
        <v>5402.697265625</v>
      </c>
      <c r="C7996">
        <v>0.14079999923706055</v>
      </c>
      <c r="D7996">
        <v>0.14079999923706055</v>
      </c>
      <c r="E7996">
        <v>34.739819674348155</v>
      </c>
    </row>
    <row r="7997" spans="1:5" x14ac:dyDescent="0.25">
      <c r="A7997">
        <v>87.301724999997532</v>
      </c>
      <c r="B7997">
        <v>5402.8857421875</v>
      </c>
      <c r="C7997">
        <v>0.14079999923706055</v>
      </c>
      <c r="D7997">
        <v>0.14079999923706055</v>
      </c>
      <c r="E7997">
        <v>34.739987640237132</v>
      </c>
    </row>
    <row r="7998" spans="1:5" x14ac:dyDescent="0.25">
      <c r="A7998">
        <v>87.311724999992293</v>
      </c>
      <c r="B7998">
        <v>5403.06982421875</v>
      </c>
      <c r="C7998">
        <v>0.14079999923706055</v>
      </c>
      <c r="D7998">
        <v>0.14079999923706055</v>
      </c>
      <c r="E7998">
        <v>34.740157275056163</v>
      </c>
    </row>
    <row r="7999" spans="1:5" x14ac:dyDescent="0.25">
      <c r="A7999">
        <v>87.321725000001607</v>
      </c>
      <c r="B7999">
        <v>5403.28125</v>
      </c>
      <c r="C7999">
        <v>0.14079999923706055</v>
      </c>
      <c r="D7999">
        <v>0.14079999923706055</v>
      </c>
      <c r="E7999">
        <v>34.740323452805796</v>
      </c>
    </row>
    <row r="8000" spans="1:5" x14ac:dyDescent="0.25">
      <c r="A8000">
        <v>87.331724999996368</v>
      </c>
      <c r="B8000">
        <v>5403.49072265625</v>
      </c>
      <c r="C8000">
        <v>0.14079999923706055</v>
      </c>
      <c r="D8000">
        <v>0.14079999923706055</v>
      </c>
      <c r="E8000">
        <v>34.740493683671275</v>
      </c>
    </row>
    <row r="8001" spans="1:5" x14ac:dyDescent="0.25">
      <c r="A8001">
        <v>87.341724999991129</v>
      </c>
      <c r="B8001">
        <v>5403.7021484375</v>
      </c>
      <c r="C8001">
        <v>0.14079999923706055</v>
      </c>
      <c r="D8001">
        <v>0.14079999923706055</v>
      </c>
      <c r="E8001">
        <v>34.740658073281566</v>
      </c>
    </row>
    <row r="8002" spans="1:5" x14ac:dyDescent="0.25">
      <c r="A8002">
        <v>87.351725000000442</v>
      </c>
      <c r="B8002">
        <v>5403.873046875</v>
      </c>
      <c r="C8002">
        <v>0.14079999923706055</v>
      </c>
      <c r="D8002">
        <v>0.14079999923706055</v>
      </c>
      <c r="E8002">
        <v>34.740819125031749</v>
      </c>
    </row>
    <row r="8003" spans="1:5" x14ac:dyDescent="0.25">
      <c r="A8003">
        <v>87.361724999995204</v>
      </c>
      <c r="B8003">
        <v>5404.11181640625</v>
      </c>
      <c r="C8003">
        <v>0.14079999923706055</v>
      </c>
      <c r="D8003">
        <v>0.14079999923706055</v>
      </c>
      <c r="E8003">
        <v>34.740988879060069</v>
      </c>
    </row>
    <row r="8004" spans="1:5" x14ac:dyDescent="0.25">
      <c r="A8004">
        <v>87.371724999989965</v>
      </c>
      <c r="B8004">
        <v>5404.28271484375</v>
      </c>
      <c r="C8004">
        <v>0.14079999923706055</v>
      </c>
      <c r="D8004">
        <v>0.14079999923706055</v>
      </c>
      <c r="E8004">
        <v>34.741158156251231</v>
      </c>
    </row>
    <row r="8005" spans="1:5" x14ac:dyDescent="0.25">
      <c r="A8005">
        <v>87.381724999999278</v>
      </c>
      <c r="B8005">
        <v>5404.49609375</v>
      </c>
      <c r="C8005">
        <v>0.14100000262260437</v>
      </c>
      <c r="D8005">
        <v>0.14100000262260437</v>
      </c>
      <c r="E8005">
        <v>34.741323737954417</v>
      </c>
    </row>
    <row r="8006" spans="1:5" x14ac:dyDescent="0.25">
      <c r="A8006">
        <v>87.39172499999404</v>
      </c>
      <c r="B8006">
        <v>5404.70556640625</v>
      </c>
      <c r="C8006">
        <v>0.14100000262260437</v>
      </c>
      <c r="D8006">
        <v>0.14100000262260437</v>
      </c>
      <c r="E8006">
        <v>34.741485147332469</v>
      </c>
    </row>
    <row r="8007" spans="1:5" x14ac:dyDescent="0.25">
      <c r="A8007">
        <v>87.401724999988801</v>
      </c>
      <c r="B8007">
        <v>5404.94287109375</v>
      </c>
      <c r="C8007">
        <v>0.14100000262260437</v>
      </c>
      <c r="D8007">
        <v>0.14100000262260437</v>
      </c>
      <c r="E8007">
        <v>34.741655139779368</v>
      </c>
    </row>
    <row r="8008" spans="1:5" x14ac:dyDescent="0.25">
      <c r="A8008">
        <v>87.411724999998114</v>
      </c>
      <c r="B8008">
        <v>5405.1884765625</v>
      </c>
      <c r="C8008">
        <v>0.14100000262260437</v>
      </c>
      <c r="D8008">
        <v>0.14100000262260437</v>
      </c>
      <c r="E8008">
        <v>34.741825132226268</v>
      </c>
    </row>
    <row r="8009" spans="1:5" x14ac:dyDescent="0.25">
      <c r="A8009">
        <v>87.421724999992875</v>
      </c>
      <c r="B8009">
        <v>5405.43115234375</v>
      </c>
      <c r="C8009">
        <v>0.14100000262260437</v>
      </c>
      <c r="D8009">
        <v>0.14100000262260437</v>
      </c>
      <c r="E8009">
        <v>34.741990356301585</v>
      </c>
    </row>
    <row r="8010" spans="1:5" x14ac:dyDescent="0.25">
      <c r="A8010">
        <v>87.431725000002189</v>
      </c>
      <c r="B8010">
        <v>5405.6298828125</v>
      </c>
      <c r="C8010">
        <v>0.14100000262260437</v>
      </c>
      <c r="D8010">
        <v>0.14100000262260437</v>
      </c>
      <c r="E8010">
        <v>34.742154388284007</v>
      </c>
    </row>
    <row r="8011" spans="1:5" x14ac:dyDescent="0.25">
      <c r="A8011">
        <v>87.44172499999695</v>
      </c>
      <c r="B8011">
        <v>5405.875</v>
      </c>
      <c r="C8011">
        <v>0.14100000262260437</v>
      </c>
      <c r="D8011">
        <v>0.14100000262260437</v>
      </c>
      <c r="E8011">
        <v>34.742322950219432</v>
      </c>
    </row>
    <row r="8012" spans="1:5" x14ac:dyDescent="0.25">
      <c r="A8012">
        <v>87.451724999991711</v>
      </c>
      <c r="B8012">
        <v>5406.1318359375</v>
      </c>
      <c r="C8012">
        <v>0.14100000262260437</v>
      </c>
      <c r="D8012">
        <v>0.14100000262260437</v>
      </c>
      <c r="E8012">
        <v>34.742489604806224</v>
      </c>
    </row>
    <row r="8013" spans="1:5" x14ac:dyDescent="0.25">
      <c r="A8013">
        <v>87.461725000001024</v>
      </c>
      <c r="B8013">
        <v>5406.34765625</v>
      </c>
      <c r="C8013">
        <v>0.14100000262260437</v>
      </c>
      <c r="D8013">
        <v>0.14100000262260437</v>
      </c>
      <c r="E8013">
        <v>34.742654352044383</v>
      </c>
    </row>
    <row r="8014" spans="1:5" x14ac:dyDescent="0.25">
      <c r="A8014">
        <v>87.471724999995786</v>
      </c>
      <c r="B8014">
        <v>5406.615234375</v>
      </c>
      <c r="C8014">
        <v>0.14100000262260437</v>
      </c>
      <c r="D8014">
        <v>0.14100000262260437</v>
      </c>
      <c r="E8014">
        <v>34.742815046166697</v>
      </c>
    </row>
    <row r="8015" spans="1:5" x14ac:dyDescent="0.25">
      <c r="A8015">
        <v>87.481724999990547</v>
      </c>
      <c r="B8015">
        <v>5406.85888671875</v>
      </c>
      <c r="C8015">
        <v>0.14100000262260437</v>
      </c>
      <c r="D8015">
        <v>0.14100000262260437</v>
      </c>
      <c r="E8015">
        <v>34.74298670754365</v>
      </c>
    </row>
    <row r="8016" spans="1:5" x14ac:dyDescent="0.25">
      <c r="A8016">
        <v>87.49172499999986</v>
      </c>
      <c r="B8016">
        <v>5407.08056640625</v>
      </c>
      <c r="C8016">
        <v>0.14100000262260437</v>
      </c>
      <c r="D8016">
        <v>0.14100000262260437</v>
      </c>
      <c r="E8016">
        <v>34.743156819199839</v>
      </c>
    </row>
    <row r="8017" spans="1:5" x14ac:dyDescent="0.25">
      <c r="A8017">
        <v>87.501724999994622</v>
      </c>
      <c r="B8017">
        <v>5407.31591796875</v>
      </c>
      <c r="C8017">
        <v>0.14100000262260437</v>
      </c>
      <c r="D8017">
        <v>0.14100000262260437</v>
      </c>
      <c r="E8017">
        <v>34.743322520112315</v>
      </c>
    </row>
    <row r="8018" spans="1:5" x14ac:dyDescent="0.25">
      <c r="A8018">
        <v>87.511724999989383</v>
      </c>
      <c r="B8018">
        <v>5407.576171875</v>
      </c>
      <c r="C8018">
        <v>0.14100000262260437</v>
      </c>
      <c r="D8018">
        <v>0.14100000262260437</v>
      </c>
      <c r="E8018">
        <v>34.743487505769053</v>
      </c>
    </row>
    <row r="8019" spans="1:5" x14ac:dyDescent="0.25">
      <c r="A8019">
        <v>87.521724999998696</v>
      </c>
      <c r="B8019">
        <v>5407.818359375</v>
      </c>
      <c r="C8019">
        <v>0.14100000262260437</v>
      </c>
      <c r="D8019">
        <v>0.14100000262260437</v>
      </c>
      <c r="E8019">
        <v>34.743655352448741</v>
      </c>
    </row>
    <row r="8020" spans="1:5" x14ac:dyDescent="0.25">
      <c r="A8020">
        <v>87.531724999993457</v>
      </c>
      <c r="B8020">
        <v>5408.07275390625</v>
      </c>
      <c r="C8020">
        <v>0.14100000262260437</v>
      </c>
      <c r="D8020">
        <v>0.14100000262260437</v>
      </c>
      <c r="E8020">
        <v>34.743823437547007</v>
      </c>
    </row>
    <row r="8021" spans="1:5" x14ac:dyDescent="0.25">
      <c r="A8021">
        <v>87.541725000002771</v>
      </c>
      <c r="B8021">
        <v>5408.30419921875</v>
      </c>
      <c r="C8021">
        <v>0.14100000262260437</v>
      </c>
      <c r="D8021">
        <v>0.14100000262260437</v>
      </c>
      <c r="E8021">
        <v>34.743989376878062</v>
      </c>
    </row>
    <row r="8022" spans="1:5" x14ac:dyDescent="0.25">
      <c r="A8022">
        <v>87.551724999997532</v>
      </c>
      <c r="B8022">
        <v>5408.53564453125</v>
      </c>
      <c r="C8022">
        <v>0.14100000262260437</v>
      </c>
      <c r="D8022">
        <v>0.14100000262260437</v>
      </c>
      <c r="E8022">
        <v>34.744155554627696</v>
      </c>
    </row>
    <row r="8023" spans="1:5" x14ac:dyDescent="0.25">
      <c r="A8023">
        <v>87.561724999992293</v>
      </c>
      <c r="B8023">
        <v>5408.779296875</v>
      </c>
      <c r="C8023">
        <v>0.14111000299453735</v>
      </c>
      <c r="D8023">
        <v>0.14111000299453735</v>
      </c>
      <c r="E8023">
        <v>34.744323758935252</v>
      </c>
    </row>
    <row r="8024" spans="1:5" x14ac:dyDescent="0.25">
      <c r="A8024">
        <v>87.571725000001607</v>
      </c>
      <c r="B8024">
        <v>5408.998046875</v>
      </c>
      <c r="C8024">
        <v>0.14120000600814819</v>
      </c>
      <c r="D8024">
        <v>0.14120000600814819</v>
      </c>
      <c r="E8024">
        <v>34.744492082452098</v>
      </c>
    </row>
    <row r="8025" spans="1:5" x14ac:dyDescent="0.25">
      <c r="A8025">
        <v>87.581724999996368</v>
      </c>
      <c r="B8025">
        <v>5409.1748046875</v>
      </c>
      <c r="C8025">
        <v>0.14120000600814819</v>
      </c>
      <c r="D8025">
        <v>0.14120000600814819</v>
      </c>
      <c r="E8025">
        <v>34.744657783364573</v>
      </c>
    </row>
    <row r="8026" spans="1:5" x14ac:dyDescent="0.25">
      <c r="A8026">
        <v>87.591724999991129</v>
      </c>
      <c r="B8026">
        <v>5409.423828125</v>
      </c>
      <c r="C8026">
        <v>0.14120000600814819</v>
      </c>
      <c r="D8026">
        <v>0.14120000600814819</v>
      </c>
      <c r="E8026">
        <v>34.744823484277049</v>
      </c>
    </row>
    <row r="8027" spans="1:5" x14ac:dyDescent="0.25">
      <c r="A8027">
        <v>87.601725000000442</v>
      </c>
      <c r="B8027">
        <v>5409.62939453125</v>
      </c>
      <c r="C8027">
        <v>0.14120000600814819</v>
      </c>
      <c r="D8027">
        <v>0.14120000600814819</v>
      </c>
      <c r="E8027">
        <v>34.744986204957286</v>
      </c>
    </row>
    <row r="8028" spans="1:5" x14ac:dyDescent="0.25">
      <c r="A8028">
        <v>87.611724999995204</v>
      </c>
      <c r="B8028">
        <v>5409.830078125</v>
      </c>
      <c r="C8028">
        <v>0.14120000600814819</v>
      </c>
      <c r="D8028">
        <v>0.14120000600814819</v>
      </c>
      <c r="E8028">
        <v>34.745150832986155</v>
      </c>
    </row>
    <row r="8029" spans="1:5" x14ac:dyDescent="0.25">
      <c r="A8029">
        <v>87.621724999989965</v>
      </c>
      <c r="B8029">
        <v>5410.02099609375</v>
      </c>
      <c r="C8029">
        <v>0.14120000600814819</v>
      </c>
      <c r="D8029">
        <v>0.14120000600814819</v>
      </c>
      <c r="E8029">
        <v>34.745315937852183</v>
      </c>
    </row>
    <row r="8030" spans="1:5" x14ac:dyDescent="0.25">
      <c r="A8030">
        <v>87.631724999999278</v>
      </c>
      <c r="B8030">
        <v>5410.26318359375</v>
      </c>
      <c r="C8030">
        <v>0.14120000600814819</v>
      </c>
      <c r="D8030">
        <v>0.14120000600814819</v>
      </c>
      <c r="E8030">
        <v>34.745487122391978</v>
      </c>
    </row>
    <row r="8031" spans="1:5" x14ac:dyDescent="0.25">
      <c r="A8031">
        <v>87.64172499999404</v>
      </c>
      <c r="B8031">
        <v>5410.43994140625</v>
      </c>
      <c r="C8031">
        <v>0.14120000600814819</v>
      </c>
      <c r="D8031">
        <v>0.14120000600814819</v>
      </c>
      <c r="E8031">
        <v>34.745658783768931</v>
      </c>
    </row>
    <row r="8032" spans="1:5" x14ac:dyDescent="0.25">
      <c r="A8032">
        <v>87.651724999988801</v>
      </c>
      <c r="B8032">
        <v>5410.65185546875</v>
      </c>
      <c r="C8032">
        <v>0.14120000600814819</v>
      </c>
      <c r="D8032">
        <v>0.14120000600814819</v>
      </c>
      <c r="E8032">
        <v>34.745824484681407</v>
      </c>
    </row>
    <row r="8033" spans="1:5" x14ac:dyDescent="0.25">
      <c r="A8033">
        <v>87.661724999998114</v>
      </c>
      <c r="B8033">
        <v>5410.84033203125</v>
      </c>
      <c r="C8033">
        <v>0.14120000600814819</v>
      </c>
      <c r="D8033">
        <v>0.14120000600814819</v>
      </c>
      <c r="E8033">
        <v>34.745996384476939</v>
      </c>
    </row>
    <row r="8034" spans="1:5" x14ac:dyDescent="0.25">
      <c r="A8034">
        <v>87.671724999992875</v>
      </c>
      <c r="B8034">
        <v>5411.080078125</v>
      </c>
      <c r="C8034">
        <v>0.14120000600814819</v>
      </c>
      <c r="D8034">
        <v>0.14120000600814819</v>
      </c>
      <c r="E8034">
        <v>34.746162443017283</v>
      </c>
    </row>
    <row r="8035" spans="1:5" x14ac:dyDescent="0.25">
      <c r="A8035">
        <v>87.681725000002189</v>
      </c>
      <c r="B8035">
        <v>5411.32275390625</v>
      </c>
      <c r="C8035">
        <v>0.14120000600814819</v>
      </c>
      <c r="D8035">
        <v>0.14120000600814819</v>
      </c>
      <c r="E8035">
        <v>34.746324210023204</v>
      </c>
    </row>
    <row r="8036" spans="1:5" x14ac:dyDescent="0.25">
      <c r="A8036">
        <v>87.69172499999695</v>
      </c>
      <c r="B8036">
        <v>5411.51904296875</v>
      </c>
      <c r="C8036">
        <v>0.14120000600814819</v>
      </c>
      <c r="D8036">
        <v>0.14120000600814819</v>
      </c>
      <c r="E8036">
        <v>34.746485500191966</v>
      </c>
    </row>
    <row r="8037" spans="1:5" x14ac:dyDescent="0.25">
      <c r="A8037">
        <v>87.701724999991711</v>
      </c>
      <c r="B8037">
        <v>5411.705078125</v>
      </c>
      <c r="C8037">
        <v>0.14120000600814819</v>
      </c>
      <c r="D8037">
        <v>0.14120000600814819</v>
      </c>
      <c r="E8037">
        <v>34.746652631615916</v>
      </c>
    </row>
    <row r="8038" spans="1:5" x14ac:dyDescent="0.25">
      <c r="A8038">
        <v>87.711725000001024</v>
      </c>
      <c r="B8038">
        <v>5411.890625</v>
      </c>
      <c r="C8038">
        <v>0.14120000600814819</v>
      </c>
      <c r="D8038">
        <v>0.14120000600814819</v>
      </c>
      <c r="E8038">
        <v>34.746823935365001</v>
      </c>
    </row>
    <row r="8039" spans="1:5" x14ac:dyDescent="0.25">
      <c r="A8039">
        <v>87.721724999995786</v>
      </c>
      <c r="B8039">
        <v>5412.1123046875</v>
      </c>
      <c r="C8039">
        <v>0.14120000600814819</v>
      </c>
      <c r="D8039">
        <v>0.14120000600814819</v>
      </c>
      <c r="E8039">
        <v>34.746992735719004</v>
      </c>
    </row>
    <row r="8040" spans="1:5" x14ac:dyDescent="0.25">
      <c r="A8040">
        <v>87.731724999990547</v>
      </c>
      <c r="B8040">
        <v>5412.31298828125</v>
      </c>
      <c r="C8040">
        <v>0.14120000600814819</v>
      </c>
      <c r="D8040">
        <v>0.14120000600814819</v>
      </c>
      <c r="E8040">
        <v>34.747157959794322</v>
      </c>
    </row>
    <row r="8041" spans="1:5" x14ac:dyDescent="0.25">
      <c r="A8041">
        <v>87.74172499999986</v>
      </c>
      <c r="B8041">
        <v>5412.5703125</v>
      </c>
      <c r="C8041">
        <v>0.14120000600814819</v>
      </c>
      <c r="D8041">
        <v>0.14120000600814819</v>
      </c>
      <c r="E8041">
        <v>34.747314600800792</v>
      </c>
    </row>
    <row r="8042" spans="1:5" x14ac:dyDescent="0.25">
      <c r="A8042">
        <v>87.751724999994622</v>
      </c>
      <c r="B8042">
        <v>5412.78369140625</v>
      </c>
      <c r="C8042">
        <v>0.14120000600814819</v>
      </c>
      <c r="D8042">
        <v>0.14120000600814819</v>
      </c>
      <c r="E8042">
        <v>34.747483520364085</v>
      </c>
    </row>
    <row r="8043" spans="1:5" x14ac:dyDescent="0.25">
      <c r="A8043">
        <v>87.761724999989383</v>
      </c>
      <c r="B8043">
        <v>5413.03125</v>
      </c>
      <c r="C8043">
        <v>0.14120000600814819</v>
      </c>
      <c r="D8043">
        <v>0.14120000600814819</v>
      </c>
      <c r="E8043">
        <v>34.747660426949778</v>
      </c>
    </row>
    <row r="8044" spans="1:5" x14ac:dyDescent="0.25">
      <c r="A8044">
        <v>87.771724999998696</v>
      </c>
      <c r="B8044">
        <v>5413.216796875</v>
      </c>
      <c r="C8044">
        <v>0.14120000600814819</v>
      </c>
      <c r="D8044">
        <v>0.14120000600814819</v>
      </c>
      <c r="E8044">
        <v>34.747826723908702</v>
      </c>
    </row>
    <row r="8045" spans="1:5" x14ac:dyDescent="0.25">
      <c r="A8045">
        <v>87.781724999993457</v>
      </c>
      <c r="B8045">
        <v>5413.447265625</v>
      </c>
      <c r="C8045">
        <v>0.14139999449253082</v>
      </c>
      <c r="D8045">
        <v>0.14139999449253082</v>
      </c>
      <c r="E8045">
        <v>34.747989325379649</v>
      </c>
    </row>
    <row r="8046" spans="1:5" x14ac:dyDescent="0.25">
      <c r="A8046">
        <v>87.791725000002771</v>
      </c>
      <c r="B8046">
        <v>5413.64404296875</v>
      </c>
      <c r="C8046">
        <v>0.14139999449253082</v>
      </c>
      <c r="D8046">
        <v>0.14139999449253082</v>
      </c>
      <c r="E8046">
        <v>34.74815097317628</v>
      </c>
    </row>
    <row r="8047" spans="1:5" x14ac:dyDescent="0.25">
      <c r="A8047">
        <v>87.801724999997532</v>
      </c>
      <c r="B8047">
        <v>5413.8779296875</v>
      </c>
      <c r="C8047">
        <v>0.14139999449253082</v>
      </c>
      <c r="D8047">
        <v>0.14139999449253082</v>
      </c>
      <c r="E8047">
        <v>34.748321442460337</v>
      </c>
    </row>
    <row r="8048" spans="1:5" x14ac:dyDescent="0.25">
      <c r="A8048">
        <v>87.811724999992293</v>
      </c>
      <c r="B8048">
        <v>5414.0849609375</v>
      </c>
      <c r="C8048">
        <v>0.14139999449253082</v>
      </c>
      <c r="D8048">
        <v>0.14139999449253082</v>
      </c>
      <c r="E8048">
        <v>34.748495368813792</v>
      </c>
    </row>
    <row r="8049" spans="1:5" x14ac:dyDescent="0.25">
      <c r="A8049">
        <v>87.821725000001607</v>
      </c>
      <c r="B8049">
        <v>5414.27490234375</v>
      </c>
      <c r="C8049">
        <v>0.14139999449253082</v>
      </c>
      <c r="D8049">
        <v>0.14139999449253082</v>
      </c>
      <c r="E8049">
        <v>34.748661546563426</v>
      </c>
    </row>
    <row r="8050" spans="1:5" x14ac:dyDescent="0.25">
      <c r="A8050">
        <v>87.831724999996368</v>
      </c>
      <c r="B8050">
        <v>5414.4755859375</v>
      </c>
      <c r="C8050">
        <v>0.14139999449253082</v>
      </c>
      <c r="D8050">
        <v>0.14139999449253082</v>
      </c>
      <c r="E8050">
        <v>34.74882224068574</v>
      </c>
    </row>
    <row r="8051" spans="1:5" x14ac:dyDescent="0.25">
      <c r="A8051">
        <v>87.841724999991129</v>
      </c>
      <c r="B8051">
        <v>5414.64013671875</v>
      </c>
      <c r="C8051">
        <v>0.14139999449253082</v>
      </c>
      <c r="D8051">
        <v>0.14139999449253082</v>
      </c>
      <c r="E8051">
        <v>34.748988060807505</v>
      </c>
    </row>
    <row r="8052" spans="1:5" x14ac:dyDescent="0.25">
      <c r="A8052">
        <v>87.851725000000442</v>
      </c>
      <c r="B8052">
        <v>5414.83642578125</v>
      </c>
      <c r="C8052">
        <v>0.14139999449253082</v>
      </c>
      <c r="D8052">
        <v>0.14139999449253082</v>
      </c>
      <c r="E8052">
        <v>34.74915411934785</v>
      </c>
    </row>
    <row r="8053" spans="1:5" x14ac:dyDescent="0.25">
      <c r="A8053">
        <v>87.861724999995204</v>
      </c>
      <c r="B8053">
        <v>5415.041015625</v>
      </c>
      <c r="C8053">
        <v>0.14139999449253082</v>
      </c>
      <c r="D8053">
        <v>0.14139999449253082</v>
      </c>
      <c r="E8053">
        <v>34.749324827050486</v>
      </c>
    </row>
    <row r="8054" spans="1:5" x14ac:dyDescent="0.25">
      <c r="A8054">
        <v>87.871724999989965</v>
      </c>
      <c r="B8054">
        <v>5415.22412109375</v>
      </c>
      <c r="C8054">
        <v>0.14139999449253082</v>
      </c>
      <c r="D8054">
        <v>0.14139999449253082</v>
      </c>
      <c r="E8054">
        <v>34.749490289544383</v>
      </c>
    </row>
    <row r="8055" spans="1:5" x14ac:dyDescent="0.25">
      <c r="A8055">
        <v>87.881724999999278</v>
      </c>
      <c r="B8055">
        <v>5415.4169921875</v>
      </c>
      <c r="C8055">
        <v>0.14139999449253082</v>
      </c>
      <c r="D8055">
        <v>0.14139999449253082</v>
      </c>
      <c r="E8055">
        <v>34.749653963898936</v>
      </c>
    </row>
    <row r="8056" spans="1:5" x14ac:dyDescent="0.25">
      <c r="A8056">
        <v>87.89172499999404</v>
      </c>
      <c r="B8056">
        <v>5415.65966796875</v>
      </c>
      <c r="C8056">
        <v>0.14139999449253082</v>
      </c>
      <c r="D8056">
        <v>0.14139999449253082</v>
      </c>
      <c r="E8056">
        <v>34.74982002243928</v>
      </c>
    </row>
    <row r="8057" spans="1:5" x14ac:dyDescent="0.25">
      <c r="A8057">
        <v>87.901724999988801</v>
      </c>
      <c r="B8057">
        <v>5415.8818359375</v>
      </c>
      <c r="C8057">
        <v>0.14139999449253082</v>
      </c>
      <c r="D8057">
        <v>0.14139999449253082</v>
      </c>
      <c r="E8057">
        <v>34.749989418839732</v>
      </c>
    </row>
    <row r="8058" spans="1:5" x14ac:dyDescent="0.25">
      <c r="A8058">
        <v>87.911724999998114</v>
      </c>
      <c r="B8058">
        <v>5416.10009765625</v>
      </c>
      <c r="C8058">
        <v>0.14139999449253082</v>
      </c>
      <c r="D8058">
        <v>0.14139999449253082</v>
      </c>
      <c r="E8058">
        <v>34.750154762124339</v>
      </c>
    </row>
    <row r="8059" spans="1:5" x14ac:dyDescent="0.25">
      <c r="A8059">
        <v>87.921724999992875</v>
      </c>
      <c r="B8059">
        <v>5416.3212890625</v>
      </c>
      <c r="C8059">
        <v>0.14139999449253082</v>
      </c>
      <c r="D8059">
        <v>0.14139999449253082</v>
      </c>
      <c r="E8059">
        <v>34.750319270943919</v>
      </c>
    </row>
    <row r="8060" spans="1:5" x14ac:dyDescent="0.25">
      <c r="A8060">
        <v>87.931725000002189</v>
      </c>
      <c r="B8060">
        <v>5416.521484375</v>
      </c>
      <c r="C8060">
        <v>0.14139999449253082</v>
      </c>
      <c r="D8060">
        <v>0.14139999449253082</v>
      </c>
      <c r="E8060">
        <v>34.750491766785899</v>
      </c>
    </row>
    <row r="8061" spans="1:5" x14ac:dyDescent="0.25">
      <c r="A8061">
        <v>87.94172499999695</v>
      </c>
      <c r="B8061">
        <v>5416.75244140625</v>
      </c>
      <c r="C8061">
        <v>0.14139999449253082</v>
      </c>
      <c r="D8061">
        <v>0.14139999449253082</v>
      </c>
      <c r="E8061">
        <v>34.750660209512034</v>
      </c>
    </row>
    <row r="8062" spans="1:5" x14ac:dyDescent="0.25">
      <c r="A8062">
        <v>87.951724999991711</v>
      </c>
      <c r="B8062">
        <v>5416.9609375</v>
      </c>
      <c r="C8062">
        <v>0.14139999449253082</v>
      </c>
      <c r="D8062">
        <v>0.14139999449253082</v>
      </c>
      <c r="E8062">
        <v>34.750819830750743</v>
      </c>
    </row>
    <row r="8063" spans="1:5" x14ac:dyDescent="0.25">
      <c r="A8063">
        <v>87.961725000001024</v>
      </c>
      <c r="B8063">
        <v>5417.1259765625</v>
      </c>
      <c r="C8063">
        <v>0.14139999449253082</v>
      </c>
      <c r="D8063">
        <v>0.14139999449253082</v>
      </c>
      <c r="E8063">
        <v>34.750984816407481</v>
      </c>
    </row>
    <row r="8064" spans="1:5" x14ac:dyDescent="0.25">
      <c r="A8064">
        <v>87.971724999995786</v>
      </c>
      <c r="B8064">
        <v>5417.3349609375</v>
      </c>
      <c r="C8064">
        <v>0.14139999449253082</v>
      </c>
      <c r="D8064">
        <v>0.14139999449253082</v>
      </c>
      <c r="E8064">
        <v>34.751156477784434</v>
      </c>
    </row>
    <row r="8065" spans="1:5" x14ac:dyDescent="0.25">
      <c r="A8065">
        <v>87.981724999990547</v>
      </c>
      <c r="B8065">
        <v>5417.50390625</v>
      </c>
      <c r="C8065">
        <v>0.14139999449253082</v>
      </c>
      <c r="D8065">
        <v>0.14139999449253082</v>
      </c>
      <c r="E8065">
        <v>34.751325635766307</v>
      </c>
    </row>
    <row r="8066" spans="1:5" x14ac:dyDescent="0.25">
      <c r="A8066">
        <v>87.99172499999986</v>
      </c>
      <c r="B8066">
        <v>5417.6650390625</v>
      </c>
      <c r="C8066">
        <v>0.14139999449253082</v>
      </c>
      <c r="D8066">
        <v>0.14139999449253082</v>
      </c>
      <c r="E8066">
        <v>34.751490859841624</v>
      </c>
    </row>
    <row r="8067" spans="1:5" x14ac:dyDescent="0.25">
      <c r="A8067">
        <v>88.001724999994622</v>
      </c>
      <c r="B8067">
        <v>5417.84228515625</v>
      </c>
      <c r="C8067">
        <v>0.14159999787807465</v>
      </c>
      <c r="D8067">
        <v>0.14159999787807465</v>
      </c>
      <c r="E8067">
        <v>34.751656918381968</v>
      </c>
    </row>
    <row r="8068" spans="1:5" x14ac:dyDescent="0.25">
      <c r="A8068">
        <v>88.011724999989383</v>
      </c>
      <c r="B8068">
        <v>5418.07080078125</v>
      </c>
      <c r="C8068">
        <v>0.14159999787807465</v>
      </c>
      <c r="D8068">
        <v>0.14159999787807465</v>
      </c>
      <c r="E8068">
        <v>34.751824288224498</v>
      </c>
    </row>
    <row r="8069" spans="1:5" x14ac:dyDescent="0.25">
      <c r="A8069">
        <v>88.021724999998696</v>
      </c>
      <c r="B8069">
        <v>5418.24169921875</v>
      </c>
      <c r="C8069">
        <v>0.14159999787807465</v>
      </c>
      <c r="D8069">
        <v>0.14159999787807465</v>
      </c>
      <c r="E8069">
        <v>34.751987843369761</v>
      </c>
    </row>
    <row r="8070" spans="1:5" x14ac:dyDescent="0.25">
      <c r="A8070">
        <v>88.031724999993457</v>
      </c>
      <c r="B8070">
        <v>5418.42626953125</v>
      </c>
      <c r="C8070">
        <v>0.14159999787807465</v>
      </c>
      <c r="D8070">
        <v>0.14159999787807465</v>
      </c>
      <c r="E8070">
        <v>34.7521528290265</v>
      </c>
    </row>
    <row r="8071" spans="1:5" x14ac:dyDescent="0.25">
      <c r="A8071">
        <v>88.041725000002771</v>
      </c>
      <c r="B8071">
        <v>5418.619140625</v>
      </c>
      <c r="C8071">
        <v>0.14159999787807465</v>
      </c>
      <c r="D8071">
        <v>0.14159999787807465</v>
      </c>
      <c r="E8071">
        <v>34.752324251984874</v>
      </c>
    </row>
    <row r="8072" spans="1:5" x14ac:dyDescent="0.25">
      <c r="A8072">
        <v>88.051724999997532</v>
      </c>
      <c r="B8072">
        <v>5418.85498046875</v>
      </c>
      <c r="C8072">
        <v>0.14159999787807465</v>
      </c>
      <c r="D8072">
        <v>0.14159999787807465</v>
      </c>
      <c r="E8072">
        <v>34.752494125222483</v>
      </c>
    </row>
    <row r="8073" spans="1:5" x14ac:dyDescent="0.25">
      <c r="A8073">
        <v>88.061724999992293</v>
      </c>
      <c r="B8073">
        <v>5419.07470703125</v>
      </c>
      <c r="C8073">
        <v>0.14159999787807465</v>
      </c>
      <c r="D8073">
        <v>0.14159999787807465</v>
      </c>
      <c r="E8073">
        <v>34.75266221032075</v>
      </c>
    </row>
    <row r="8074" spans="1:5" x14ac:dyDescent="0.25">
      <c r="A8074">
        <v>88.071725000001607</v>
      </c>
      <c r="B8074">
        <v>5419.30126953125</v>
      </c>
      <c r="C8074">
        <v>0.14159999787807465</v>
      </c>
      <c r="D8074">
        <v>0.14159999787807465</v>
      </c>
      <c r="E8074">
        <v>34.752819208955088</v>
      </c>
    </row>
    <row r="8075" spans="1:5" x14ac:dyDescent="0.25">
      <c r="A8075">
        <v>88.081724999996368</v>
      </c>
      <c r="B8075">
        <v>5419.54736328125</v>
      </c>
      <c r="C8075">
        <v>0.14159999787807465</v>
      </c>
      <c r="D8075">
        <v>0.14159999787807465</v>
      </c>
      <c r="E8075">
        <v>34.752984313821116</v>
      </c>
    </row>
    <row r="8076" spans="1:5" x14ac:dyDescent="0.25">
      <c r="A8076">
        <v>88.091724999991129</v>
      </c>
      <c r="B8076">
        <v>5419.7666015625</v>
      </c>
      <c r="C8076">
        <v>0.14159999787807465</v>
      </c>
      <c r="D8076">
        <v>0.14159999787807465</v>
      </c>
      <c r="E8076">
        <v>34.753158120965281</v>
      </c>
    </row>
    <row r="8077" spans="1:5" x14ac:dyDescent="0.25">
      <c r="A8077">
        <v>88.101725000000442</v>
      </c>
      <c r="B8077">
        <v>5419.96923828125</v>
      </c>
      <c r="C8077">
        <v>0.14159999787807465</v>
      </c>
      <c r="D8077">
        <v>0.14159999787807465</v>
      </c>
      <c r="E8077">
        <v>34.753325133179942</v>
      </c>
    </row>
    <row r="8078" spans="1:5" x14ac:dyDescent="0.25">
      <c r="A8078">
        <v>88.111724999995204</v>
      </c>
      <c r="B8078">
        <v>5420.17724609375</v>
      </c>
      <c r="C8078">
        <v>0.14159999787807465</v>
      </c>
      <c r="D8078">
        <v>0.14159999787807465</v>
      </c>
      <c r="E8078">
        <v>34.753486184930125</v>
      </c>
    </row>
    <row r="8079" spans="1:5" x14ac:dyDescent="0.25">
      <c r="A8079">
        <v>88.121724999989965</v>
      </c>
      <c r="B8079">
        <v>5420.431640625</v>
      </c>
      <c r="C8079">
        <v>0.14159999787807465</v>
      </c>
      <c r="D8079">
        <v>0.14159999787807465</v>
      </c>
      <c r="E8079">
        <v>34.75365474686555</v>
      </c>
    </row>
    <row r="8080" spans="1:5" x14ac:dyDescent="0.25">
      <c r="A8080">
        <v>88.131724999999278</v>
      </c>
      <c r="B8080">
        <v>5420.68896484375</v>
      </c>
      <c r="C8080">
        <v>0.14159999787807465</v>
      </c>
      <c r="D8080">
        <v>0.14159999787807465</v>
      </c>
      <c r="E8080">
        <v>34.753819970940867</v>
      </c>
    </row>
    <row r="8081" spans="1:5" x14ac:dyDescent="0.25">
      <c r="A8081">
        <v>88.14172499999404</v>
      </c>
      <c r="B8081">
        <v>5420.9287109375</v>
      </c>
      <c r="C8081">
        <v>0.14159999787807465</v>
      </c>
      <c r="D8081">
        <v>0.14159999787807465</v>
      </c>
      <c r="E8081">
        <v>34.753983287667552</v>
      </c>
    </row>
    <row r="8082" spans="1:5" x14ac:dyDescent="0.25">
      <c r="A8082">
        <v>88.151724999988801</v>
      </c>
      <c r="B8082">
        <v>5421.1376953125</v>
      </c>
      <c r="C8082">
        <v>0.14159999787807465</v>
      </c>
      <c r="D8082">
        <v>0.14159999787807465</v>
      </c>
      <c r="E8082">
        <v>34.754151372765818</v>
      </c>
    </row>
    <row r="8083" spans="1:5" x14ac:dyDescent="0.25">
      <c r="A8083">
        <v>88.161724999998114</v>
      </c>
      <c r="B8083">
        <v>5421.3818359375</v>
      </c>
      <c r="C8083">
        <v>0.14159999787807465</v>
      </c>
      <c r="D8083">
        <v>0.14159999787807465</v>
      </c>
      <c r="E8083">
        <v>34.754327444886485</v>
      </c>
    </row>
    <row r="8084" spans="1:5" x14ac:dyDescent="0.25">
      <c r="A8084">
        <v>88.171724999992875</v>
      </c>
      <c r="B8084">
        <v>5421.634765625</v>
      </c>
      <c r="C8084">
        <v>0.14159999787807465</v>
      </c>
      <c r="D8084">
        <v>0.14159999787807465</v>
      </c>
      <c r="E8084">
        <v>34.75449862942628</v>
      </c>
    </row>
    <row r="8085" spans="1:5" x14ac:dyDescent="0.25">
      <c r="A8085">
        <v>88.181725000002189</v>
      </c>
      <c r="B8085">
        <v>5421.875</v>
      </c>
      <c r="C8085">
        <v>0.14159999787807465</v>
      </c>
      <c r="D8085">
        <v>0.14159999787807465</v>
      </c>
      <c r="E8085">
        <v>34.754658131455699</v>
      </c>
    </row>
    <row r="8086" spans="1:5" x14ac:dyDescent="0.25">
      <c r="A8086">
        <v>88.19172499999695</v>
      </c>
      <c r="B8086">
        <v>5422.10302734375</v>
      </c>
      <c r="C8086">
        <v>0.14170999825000763</v>
      </c>
      <c r="D8086">
        <v>0.14170999825000763</v>
      </c>
      <c r="E8086">
        <v>34.754816799020091</v>
      </c>
    </row>
    <row r="8087" spans="1:5" x14ac:dyDescent="0.25">
      <c r="A8087">
        <v>88.201724999991711</v>
      </c>
      <c r="B8087">
        <v>5422.3642578125</v>
      </c>
      <c r="C8087">
        <v>0.14180000126361847</v>
      </c>
      <c r="D8087">
        <v>0.14180000126361847</v>
      </c>
      <c r="E8087">
        <v>34.754984049653331</v>
      </c>
    </row>
    <row r="8088" spans="1:5" x14ac:dyDescent="0.25">
      <c r="A8088">
        <v>88.211725000001024</v>
      </c>
      <c r="B8088">
        <v>5422.62158203125</v>
      </c>
      <c r="C8088">
        <v>0.14180000126361847</v>
      </c>
      <c r="D8088">
        <v>0.14180000126361847</v>
      </c>
      <c r="E8088">
        <v>34.755158452843943</v>
      </c>
    </row>
    <row r="8089" spans="1:5" x14ac:dyDescent="0.25">
      <c r="A8089">
        <v>88.221724999995786</v>
      </c>
      <c r="B8089">
        <v>5422.87158203125</v>
      </c>
      <c r="C8089">
        <v>0.14180000126361847</v>
      </c>
      <c r="D8089">
        <v>0.14180000126361847</v>
      </c>
      <c r="E8089">
        <v>34.755326418732921</v>
      </c>
    </row>
    <row r="8090" spans="1:5" x14ac:dyDescent="0.25">
      <c r="A8090">
        <v>88.231724999990547</v>
      </c>
      <c r="B8090">
        <v>5423.0810546875</v>
      </c>
      <c r="C8090">
        <v>0.14180000126361847</v>
      </c>
      <c r="D8090">
        <v>0.14180000126361847</v>
      </c>
      <c r="E8090">
        <v>34.755486278390208</v>
      </c>
    </row>
    <row r="8091" spans="1:5" x14ac:dyDescent="0.25">
      <c r="A8091">
        <v>88.24172499999986</v>
      </c>
      <c r="B8091">
        <v>5423.32861328125</v>
      </c>
      <c r="C8091">
        <v>0.14180000126361847</v>
      </c>
      <c r="D8091">
        <v>0.14180000126361847</v>
      </c>
      <c r="E8091">
        <v>34.755651621674815</v>
      </c>
    </row>
    <row r="8092" spans="1:5" x14ac:dyDescent="0.25">
      <c r="A8092">
        <v>88.251724999994622</v>
      </c>
      <c r="B8092">
        <v>5423.5830078125</v>
      </c>
      <c r="C8092">
        <v>0.14180000126361847</v>
      </c>
      <c r="D8092">
        <v>0.14180000126361847</v>
      </c>
      <c r="E8092">
        <v>34.755823044633189</v>
      </c>
    </row>
    <row r="8093" spans="1:5" x14ac:dyDescent="0.25">
      <c r="A8093">
        <v>88.261724999989383</v>
      </c>
      <c r="B8093">
        <v>5423.8447265625</v>
      </c>
      <c r="C8093">
        <v>0.14180000126361847</v>
      </c>
      <c r="D8093">
        <v>0.14180000126361847</v>
      </c>
      <c r="E8093">
        <v>34.755994825219432</v>
      </c>
    </row>
    <row r="8094" spans="1:5" x14ac:dyDescent="0.25">
      <c r="A8094">
        <v>88.271724999998696</v>
      </c>
      <c r="B8094">
        <v>5424.07763671875</v>
      </c>
      <c r="C8094">
        <v>0.14180000126361847</v>
      </c>
      <c r="D8094">
        <v>0.14180000126361847</v>
      </c>
      <c r="E8094">
        <v>34.756158857201854</v>
      </c>
    </row>
    <row r="8095" spans="1:5" x14ac:dyDescent="0.25">
      <c r="A8095">
        <v>88.281724999993457</v>
      </c>
      <c r="B8095">
        <v>5424.3388671875</v>
      </c>
      <c r="C8095">
        <v>0.14180000126361847</v>
      </c>
      <c r="D8095">
        <v>0.14180000126361847</v>
      </c>
      <c r="E8095">
        <v>34.756320743417064</v>
      </c>
    </row>
    <row r="8096" spans="1:5" x14ac:dyDescent="0.25">
      <c r="A8096">
        <v>88.291725000002771</v>
      </c>
      <c r="B8096">
        <v>5424.59130859375</v>
      </c>
      <c r="C8096">
        <v>0.14180000126361847</v>
      </c>
      <c r="D8096">
        <v>0.14180000126361847</v>
      </c>
      <c r="E8096">
        <v>34.756485848283091</v>
      </c>
    </row>
    <row r="8097" spans="1:5" x14ac:dyDescent="0.25">
      <c r="A8097">
        <v>88.301724999997532</v>
      </c>
      <c r="B8097">
        <v>5424.85791015625</v>
      </c>
      <c r="C8097">
        <v>0.14180000126361847</v>
      </c>
      <c r="D8097">
        <v>0.14180000126361847</v>
      </c>
      <c r="E8097">
        <v>34.756657748078624</v>
      </c>
    </row>
    <row r="8098" spans="1:5" x14ac:dyDescent="0.25">
      <c r="A8098">
        <v>88.311724999992293</v>
      </c>
      <c r="B8098">
        <v>5425.08642578125</v>
      </c>
      <c r="C8098">
        <v>0.14180000126361847</v>
      </c>
      <c r="D8098">
        <v>0.14180000126361847</v>
      </c>
      <c r="E8098">
        <v>34.756824402665416</v>
      </c>
    </row>
    <row r="8099" spans="1:5" x14ac:dyDescent="0.25">
      <c r="A8099">
        <v>88.321725000001607</v>
      </c>
      <c r="B8099">
        <v>5425.31689453125</v>
      </c>
      <c r="C8099">
        <v>0.14180000126361847</v>
      </c>
      <c r="D8099">
        <v>0.14180000126361847</v>
      </c>
      <c r="E8099">
        <v>34.756990938042918</v>
      </c>
    </row>
    <row r="8100" spans="1:5" x14ac:dyDescent="0.25">
      <c r="A8100">
        <v>88.331724999996368</v>
      </c>
      <c r="B8100">
        <v>5425.57666015625</v>
      </c>
      <c r="C8100">
        <v>0.14180000126361847</v>
      </c>
      <c r="D8100">
        <v>0.14180000126361847</v>
      </c>
      <c r="E8100">
        <v>34.757155923699656</v>
      </c>
    </row>
    <row r="8101" spans="1:5" x14ac:dyDescent="0.25">
      <c r="A8101">
        <v>88.341724999991129</v>
      </c>
      <c r="B8101">
        <v>5425.810546875</v>
      </c>
      <c r="C8101">
        <v>0.14180000126361847</v>
      </c>
      <c r="D8101">
        <v>0.14180000126361847</v>
      </c>
      <c r="E8101">
        <v>34.757323055123607</v>
      </c>
    </row>
    <row r="8102" spans="1:5" x14ac:dyDescent="0.25">
      <c r="A8102">
        <v>88.351725000000442</v>
      </c>
      <c r="B8102">
        <v>5426.02783203125</v>
      </c>
      <c r="C8102">
        <v>0.14180000126361847</v>
      </c>
      <c r="D8102">
        <v>0.14180000126361847</v>
      </c>
      <c r="E8102">
        <v>34.757491497849742</v>
      </c>
    </row>
    <row r="8103" spans="1:5" x14ac:dyDescent="0.25">
      <c r="A8103">
        <v>88.361724999995204</v>
      </c>
      <c r="B8103">
        <v>5426.24267578125</v>
      </c>
      <c r="C8103">
        <v>0.14180000126361847</v>
      </c>
      <c r="D8103">
        <v>0.14180000126361847</v>
      </c>
      <c r="E8103">
        <v>34.757654695367137</v>
      </c>
    </row>
    <row r="8104" spans="1:5" x14ac:dyDescent="0.25">
      <c r="A8104">
        <v>88.371724999989965</v>
      </c>
      <c r="B8104">
        <v>5426.45849609375</v>
      </c>
      <c r="C8104">
        <v>0.14180000126361847</v>
      </c>
      <c r="D8104">
        <v>0.14180000126361847</v>
      </c>
      <c r="E8104">
        <v>34.757825403069774</v>
      </c>
    </row>
    <row r="8105" spans="1:5" x14ac:dyDescent="0.25">
      <c r="A8105">
        <v>88.381724999999278</v>
      </c>
      <c r="B8105">
        <v>5426.63916015625</v>
      </c>
      <c r="C8105">
        <v>0.14180000126361847</v>
      </c>
      <c r="D8105">
        <v>0.14180000126361847</v>
      </c>
      <c r="E8105">
        <v>34.757991700028697</v>
      </c>
    </row>
    <row r="8106" spans="1:5" x14ac:dyDescent="0.25">
      <c r="A8106">
        <v>88.39172499999404</v>
      </c>
      <c r="B8106">
        <v>5426.82568359375</v>
      </c>
      <c r="C8106">
        <v>0.14200000464916229</v>
      </c>
      <c r="D8106">
        <v>0.14200000464916229</v>
      </c>
      <c r="E8106">
        <v>34.758155135964671</v>
      </c>
    </row>
    <row r="8107" spans="1:5" x14ac:dyDescent="0.25">
      <c r="A8107">
        <v>88.401724999988801</v>
      </c>
      <c r="B8107">
        <v>5427.00634765625</v>
      </c>
      <c r="C8107">
        <v>0.14200000464916229</v>
      </c>
      <c r="D8107">
        <v>0.14200000464916229</v>
      </c>
      <c r="E8107">
        <v>34.758323936318675</v>
      </c>
    </row>
    <row r="8108" spans="1:5" x14ac:dyDescent="0.25">
      <c r="A8108">
        <v>88.411724999998114</v>
      </c>
      <c r="B8108">
        <v>5427.16650390625</v>
      </c>
      <c r="C8108">
        <v>0.14200000464916229</v>
      </c>
      <c r="D8108">
        <v>0.14200000464916229</v>
      </c>
      <c r="E8108">
        <v>34.758493690346995</v>
      </c>
    </row>
    <row r="8109" spans="1:5" x14ac:dyDescent="0.25">
      <c r="A8109">
        <v>88.421724999992875</v>
      </c>
      <c r="B8109">
        <v>5427.34716796875</v>
      </c>
      <c r="C8109">
        <v>0.14200000464916229</v>
      </c>
      <c r="D8109">
        <v>0.14200000464916229</v>
      </c>
      <c r="E8109">
        <v>34.758652834748546</v>
      </c>
    </row>
    <row r="8110" spans="1:5" x14ac:dyDescent="0.25">
      <c r="A8110">
        <v>88.431725000002189</v>
      </c>
      <c r="B8110">
        <v>5427.54150390625</v>
      </c>
      <c r="C8110">
        <v>0.14200000464916229</v>
      </c>
      <c r="D8110">
        <v>0.14200000464916229</v>
      </c>
      <c r="E8110">
        <v>34.758813290452281</v>
      </c>
    </row>
    <row r="8111" spans="1:5" x14ac:dyDescent="0.25">
      <c r="A8111">
        <v>88.44172499999695</v>
      </c>
      <c r="B8111">
        <v>5427.7236328125</v>
      </c>
      <c r="C8111">
        <v>0.14200000464916229</v>
      </c>
      <c r="D8111">
        <v>0.14200000464916229</v>
      </c>
      <c r="E8111">
        <v>34.758983998154918</v>
      </c>
    </row>
    <row r="8112" spans="1:5" x14ac:dyDescent="0.25">
      <c r="A8112">
        <v>88.451724999991711</v>
      </c>
      <c r="B8112">
        <v>5427.90478515625</v>
      </c>
      <c r="C8112">
        <v>0.14200000464916229</v>
      </c>
      <c r="D8112">
        <v>0.14200000464916229</v>
      </c>
      <c r="E8112">
        <v>34.759153394555369</v>
      </c>
    </row>
    <row r="8113" spans="1:5" x14ac:dyDescent="0.25">
      <c r="A8113">
        <v>88.461725000001024</v>
      </c>
      <c r="B8113">
        <v>5428.07958984375</v>
      </c>
      <c r="C8113">
        <v>0.14200000464916229</v>
      </c>
      <c r="D8113">
        <v>0.14200000464916229</v>
      </c>
      <c r="E8113">
        <v>34.759318499421397</v>
      </c>
    </row>
    <row r="8114" spans="1:5" x14ac:dyDescent="0.25">
      <c r="A8114">
        <v>88.471724999995786</v>
      </c>
      <c r="B8114">
        <v>5428.2744140625</v>
      </c>
      <c r="C8114">
        <v>0.14200000464916229</v>
      </c>
      <c r="D8114">
        <v>0.14200000464916229</v>
      </c>
      <c r="E8114">
        <v>34.759488611077586</v>
      </c>
    </row>
    <row r="8115" spans="1:5" x14ac:dyDescent="0.25">
      <c r="A8115">
        <v>88.481724999990547</v>
      </c>
      <c r="B8115">
        <v>5428.4931640625</v>
      </c>
      <c r="C8115">
        <v>0.14200000464916229</v>
      </c>
      <c r="D8115">
        <v>0.14200000464916229</v>
      </c>
      <c r="E8115">
        <v>34.759658245896617</v>
      </c>
    </row>
    <row r="8116" spans="1:5" x14ac:dyDescent="0.25">
      <c r="A8116">
        <v>88.49172499999986</v>
      </c>
      <c r="B8116">
        <v>5428.724609375</v>
      </c>
      <c r="C8116">
        <v>0.14200000464916229</v>
      </c>
      <c r="D8116">
        <v>0.14200000464916229</v>
      </c>
      <c r="E8116">
        <v>34.759821324204722</v>
      </c>
    </row>
    <row r="8117" spans="1:5" x14ac:dyDescent="0.25">
      <c r="A8117">
        <v>88.501724999994622</v>
      </c>
      <c r="B8117">
        <v>5428.91064453125</v>
      </c>
      <c r="C8117">
        <v>0.14200000464916229</v>
      </c>
      <c r="D8117">
        <v>0.14200000464916229</v>
      </c>
      <c r="E8117">
        <v>34.759983329629222</v>
      </c>
    </row>
    <row r="8118" spans="1:5" x14ac:dyDescent="0.25">
      <c r="A8118">
        <v>88.511724999989383</v>
      </c>
      <c r="B8118">
        <v>5429.12060546875</v>
      </c>
      <c r="C8118">
        <v>0.14200000464916229</v>
      </c>
      <c r="D8118">
        <v>0.14200000464916229</v>
      </c>
      <c r="E8118">
        <v>34.760149626588145</v>
      </c>
    </row>
    <row r="8119" spans="1:5" x14ac:dyDescent="0.25">
      <c r="A8119">
        <v>88.521724999998696</v>
      </c>
      <c r="B8119">
        <v>5429.3134765625</v>
      </c>
      <c r="C8119">
        <v>0.14200000464916229</v>
      </c>
      <c r="D8119">
        <v>0.14200000464916229</v>
      </c>
      <c r="E8119">
        <v>34.760322480057994</v>
      </c>
    </row>
    <row r="8120" spans="1:5" x14ac:dyDescent="0.25">
      <c r="A8120">
        <v>88.531724999993457</v>
      </c>
      <c r="B8120">
        <v>5429.5244140625</v>
      </c>
      <c r="C8120">
        <v>0.14200000464916229</v>
      </c>
      <c r="D8120">
        <v>0.14200000464916229</v>
      </c>
      <c r="E8120">
        <v>34.760491161202708</v>
      </c>
    </row>
    <row r="8121" spans="1:5" x14ac:dyDescent="0.25">
      <c r="A8121">
        <v>88.541725000002771</v>
      </c>
      <c r="B8121">
        <v>5429.71484375</v>
      </c>
      <c r="C8121">
        <v>0.14200000464916229</v>
      </c>
      <c r="D8121">
        <v>0.14200000464916229</v>
      </c>
      <c r="E8121">
        <v>34.760655789231578</v>
      </c>
    </row>
    <row r="8122" spans="1:5" x14ac:dyDescent="0.25">
      <c r="A8122">
        <v>88.551724999997532</v>
      </c>
      <c r="B8122">
        <v>5429.93798828125</v>
      </c>
      <c r="C8122">
        <v>0.14200000464916229</v>
      </c>
      <c r="D8122">
        <v>0.14200000464916229</v>
      </c>
      <c r="E8122">
        <v>34.760813622330943</v>
      </c>
    </row>
    <row r="8123" spans="1:5" x14ac:dyDescent="0.25">
      <c r="A8123">
        <v>88.561724999992293</v>
      </c>
      <c r="B8123">
        <v>5430.126953125</v>
      </c>
      <c r="C8123">
        <v>0.14200000464916229</v>
      </c>
      <c r="D8123">
        <v>0.14200000464916229</v>
      </c>
      <c r="E8123">
        <v>34.760980396127025</v>
      </c>
    </row>
    <row r="8124" spans="1:5" x14ac:dyDescent="0.25">
      <c r="A8124">
        <v>88.571725000001607</v>
      </c>
      <c r="B8124">
        <v>5430.33935546875</v>
      </c>
      <c r="C8124">
        <v>0.14200000464916229</v>
      </c>
      <c r="D8124">
        <v>0.14200000464916229</v>
      </c>
      <c r="E8124">
        <v>34.761154918526927</v>
      </c>
    </row>
    <row r="8125" spans="1:5" x14ac:dyDescent="0.25">
      <c r="A8125">
        <v>88.581724999996368</v>
      </c>
      <c r="B8125">
        <v>5430.52734375</v>
      </c>
      <c r="C8125">
        <v>0.14200000464916229</v>
      </c>
      <c r="D8125">
        <v>0.14200000464916229</v>
      </c>
      <c r="E8125">
        <v>34.761327533578196</v>
      </c>
    </row>
    <row r="8126" spans="1:5" x14ac:dyDescent="0.25">
      <c r="A8126">
        <v>88.591724999991129</v>
      </c>
      <c r="B8126">
        <v>5430.73193359375</v>
      </c>
      <c r="C8126">
        <v>0.14200000464916229</v>
      </c>
      <c r="D8126">
        <v>0.14200000464916229</v>
      </c>
      <c r="E8126">
        <v>34.761487989281932</v>
      </c>
    </row>
    <row r="8127" spans="1:5" x14ac:dyDescent="0.25">
      <c r="A8127">
        <v>88.601725000000442</v>
      </c>
      <c r="B8127">
        <v>5430.9404296875</v>
      </c>
      <c r="C8127">
        <v>0.14219999313354492</v>
      </c>
      <c r="D8127">
        <v>0.14219999313354492</v>
      </c>
      <c r="E8127">
        <v>34.761655120705882</v>
      </c>
    </row>
    <row r="8128" spans="1:5" x14ac:dyDescent="0.25">
      <c r="A8128">
        <v>88.611724999995204</v>
      </c>
      <c r="B8128">
        <v>5431.14892578125</v>
      </c>
      <c r="C8128">
        <v>0.14219999313354492</v>
      </c>
      <c r="D8128">
        <v>0.14219999313354492</v>
      </c>
      <c r="E8128">
        <v>34.761819629525462</v>
      </c>
    </row>
    <row r="8129" spans="1:5" x14ac:dyDescent="0.25">
      <c r="A8129">
        <v>88.621724999989965</v>
      </c>
      <c r="B8129">
        <v>5431.38330078125</v>
      </c>
      <c r="C8129">
        <v>0.14219999313354492</v>
      </c>
      <c r="D8129">
        <v>0.14219999313354492</v>
      </c>
      <c r="E8129">
        <v>34.761989621972361</v>
      </c>
    </row>
    <row r="8130" spans="1:5" x14ac:dyDescent="0.25">
      <c r="A8130">
        <v>88.631724999999278</v>
      </c>
      <c r="B8130">
        <v>5431.59423828125</v>
      </c>
      <c r="C8130">
        <v>0.14219999313354492</v>
      </c>
      <c r="D8130">
        <v>0.14219999313354492</v>
      </c>
      <c r="E8130">
        <v>34.762159018372813</v>
      </c>
    </row>
    <row r="8131" spans="1:5" x14ac:dyDescent="0.25">
      <c r="A8131">
        <v>88.64172499999404</v>
      </c>
      <c r="B8131">
        <v>5431.79931640625</v>
      </c>
      <c r="C8131">
        <v>0.14219999313354492</v>
      </c>
      <c r="D8131">
        <v>0.14219999313354492</v>
      </c>
      <c r="E8131">
        <v>34.762324123238841</v>
      </c>
    </row>
    <row r="8132" spans="1:5" x14ac:dyDescent="0.25">
      <c r="A8132">
        <v>88.651724999988801</v>
      </c>
      <c r="B8132">
        <v>5432.00341796875</v>
      </c>
      <c r="C8132">
        <v>0.14219999313354492</v>
      </c>
      <c r="D8132">
        <v>0.14219999313354492</v>
      </c>
      <c r="E8132">
        <v>34.762487797593394</v>
      </c>
    </row>
    <row r="8133" spans="1:5" x14ac:dyDescent="0.25">
      <c r="A8133">
        <v>88.661724999998114</v>
      </c>
      <c r="B8133">
        <v>5432.22998046875</v>
      </c>
      <c r="C8133">
        <v>0.14219999313354492</v>
      </c>
      <c r="D8133">
        <v>0.14219999313354492</v>
      </c>
      <c r="E8133">
        <v>34.762654332970897</v>
      </c>
    </row>
    <row r="8134" spans="1:5" x14ac:dyDescent="0.25">
      <c r="A8134">
        <v>88.671724999992875</v>
      </c>
      <c r="B8134">
        <v>5432.40966796875</v>
      </c>
      <c r="C8134">
        <v>0.14219999313354492</v>
      </c>
      <c r="D8134">
        <v>0.14219999313354492</v>
      </c>
      <c r="E8134">
        <v>34.762819914674083</v>
      </c>
    </row>
    <row r="8135" spans="1:5" x14ac:dyDescent="0.25">
      <c r="A8135">
        <v>88.681725000002189</v>
      </c>
      <c r="B8135">
        <v>5432.603515625</v>
      </c>
      <c r="C8135">
        <v>0.14219999313354492</v>
      </c>
      <c r="D8135">
        <v>0.14219999313354492</v>
      </c>
      <c r="E8135">
        <v>34.762990741586009</v>
      </c>
    </row>
    <row r="8136" spans="1:5" x14ac:dyDescent="0.25">
      <c r="A8136">
        <v>88.69172499999695</v>
      </c>
      <c r="B8136">
        <v>5432.8193359375</v>
      </c>
      <c r="C8136">
        <v>0.14219999313354492</v>
      </c>
      <c r="D8136">
        <v>0.14219999313354492</v>
      </c>
      <c r="E8136">
        <v>34.76315489277772</v>
      </c>
    </row>
    <row r="8137" spans="1:5" x14ac:dyDescent="0.25">
      <c r="A8137">
        <v>88.701724999991711</v>
      </c>
      <c r="B8137">
        <v>5433.03515625</v>
      </c>
      <c r="C8137">
        <v>0.14219999313354492</v>
      </c>
      <c r="D8137">
        <v>0.14219999313354492</v>
      </c>
      <c r="E8137">
        <v>34.76331952080659</v>
      </c>
    </row>
    <row r="8138" spans="1:5" x14ac:dyDescent="0.25">
      <c r="A8138">
        <v>88.711725000001024</v>
      </c>
      <c r="B8138">
        <v>5433.23583984375</v>
      </c>
      <c r="C8138">
        <v>0.14219999313354492</v>
      </c>
      <c r="D8138">
        <v>0.14219999313354492</v>
      </c>
      <c r="E8138">
        <v>34.763487844323436</v>
      </c>
    </row>
    <row r="8139" spans="1:5" x14ac:dyDescent="0.25">
      <c r="A8139">
        <v>88.721724999995786</v>
      </c>
      <c r="B8139">
        <v>5433.423828125</v>
      </c>
      <c r="C8139">
        <v>0.14219999313354492</v>
      </c>
      <c r="D8139">
        <v>0.14219999313354492</v>
      </c>
      <c r="E8139">
        <v>34.763657955979625</v>
      </c>
    </row>
    <row r="8140" spans="1:5" x14ac:dyDescent="0.25">
      <c r="A8140">
        <v>88.731724999990547</v>
      </c>
      <c r="B8140">
        <v>5433.60546875</v>
      </c>
      <c r="C8140">
        <v>0.14219999313354492</v>
      </c>
      <c r="D8140">
        <v>0.14219999313354492</v>
      </c>
      <c r="E8140">
        <v>34.763822703217784</v>
      </c>
    </row>
    <row r="8141" spans="1:5" x14ac:dyDescent="0.25">
      <c r="A8141">
        <v>88.74172499999986</v>
      </c>
      <c r="B8141">
        <v>5433.8115234375</v>
      </c>
      <c r="C8141">
        <v>0.14219999313354492</v>
      </c>
      <c r="D8141">
        <v>0.14219999313354492</v>
      </c>
      <c r="E8141">
        <v>34.763992576455394</v>
      </c>
    </row>
    <row r="8142" spans="1:5" x14ac:dyDescent="0.25">
      <c r="A8142">
        <v>88.751724999994622</v>
      </c>
      <c r="B8142">
        <v>5433.95361328125</v>
      </c>
      <c r="C8142">
        <v>0.14219999313354492</v>
      </c>
      <c r="D8142">
        <v>0.14219999313354492</v>
      </c>
      <c r="E8142">
        <v>34.764162807320872</v>
      </c>
    </row>
    <row r="8143" spans="1:5" x14ac:dyDescent="0.25">
      <c r="A8143">
        <v>88.761724999989383</v>
      </c>
      <c r="B8143">
        <v>5434.1298828125</v>
      </c>
      <c r="C8143">
        <v>0.14219999313354492</v>
      </c>
      <c r="D8143">
        <v>0.14219999313354492</v>
      </c>
      <c r="E8143">
        <v>34.764324455117503</v>
      </c>
    </row>
    <row r="8144" spans="1:5" x14ac:dyDescent="0.25">
      <c r="A8144">
        <v>88.771724999998696</v>
      </c>
      <c r="B8144">
        <v>5434.28466796875</v>
      </c>
      <c r="C8144">
        <v>0.14219999313354492</v>
      </c>
      <c r="D8144">
        <v>0.14219999313354492</v>
      </c>
      <c r="E8144">
        <v>34.7644899176114</v>
      </c>
    </row>
    <row r="8145" spans="1:5" x14ac:dyDescent="0.25">
      <c r="A8145">
        <v>88.781724999993457</v>
      </c>
      <c r="B8145">
        <v>5434.47607421875</v>
      </c>
      <c r="C8145">
        <v>0.14219999313354492</v>
      </c>
      <c r="D8145">
        <v>0.14219999313354492</v>
      </c>
      <c r="E8145">
        <v>34.764657287453929</v>
      </c>
    </row>
    <row r="8146" spans="1:5" x14ac:dyDescent="0.25">
      <c r="A8146">
        <v>88.791725000002771</v>
      </c>
      <c r="B8146">
        <v>5434.61083984375</v>
      </c>
      <c r="C8146">
        <v>0.14219999313354492</v>
      </c>
      <c r="D8146">
        <v>0.14219999313354492</v>
      </c>
      <c r="E8146">
        <v>34.764819292878428</v>
      </c>
    </row>
    <row r="8147" spans="1:5" x14ac:dyDescent="0.25">
      <c r="A8147">
        <v>88.801724999997532</v>
      </c>
      <c r="B8147">
        <v>5434.78857421875</v>
      </c>
      <c r="C8147">
        <v>0.14219999313354492</v>
      </c>
      <c r="D8147">
        <v>0.14219999313354492</v>
      </c>
      <c r="E8147">
        <v>34.764984278535167</v>
      </c>
    </row>
    <row r="8148" spans="1:5" x14ac:dyDescent="0.25">
      <c r="A8148">
        <v>88.811724999992293</v>
      </c>
      <c r="B8148">
        <v>5434.96923828125</v>
      </c>
      <c r="C8148">
        <v>0.14219999313354492</v>
      </c>
      <c r="D8148">
        <v>0.14219999313354492</v>
      </c>
      <c r="E8148">
        <v>34.765151052331248</v>
      </c>
    </row>
    <row r="8149" spans="1:5" x14ac:dyDescent="0.25">
      <c r="A8149">
        <v>88.821725000001607</v>
      </c>
      <c r="B8149">
        <v>5435.15185546875</v>
      </c>
      <c r="C8149">
        <v>0.14239999651908875</v>
      </c>
      <c r="D8149">
        <v>0.14239999651908875</v>
      </c>
      <c r="E8149">
        <v>34.765321998452464</v>
      </c>
    </row>
    <row r="8150" spans="1:5" x14ac:dyDescent="0.25">
      <c r="A8150">
        <v>88.831724999996368</v>
      </c>
      <c r="B8150">
        <v>5435.32373046875</v>
      </c>
      <c r="C8150">
        <v>0.14239999651908875</v>
      </c>
      <c r="D8150">
        <v>0.14239999651908875</v>
      </c>
      <c r="E8150">
        <v>34.765486984109202</v>
      </c>
    </row>
    <row r="8151" spans="1:5" x14ac:dyDescent="0.25">
      <c r="A8151">
        <v>88.841724999991129</v>
      </c>
      <c r="B8151">
        <v>5435.52197265625</v>
      </c>
      <c r="C8151">
        <v>0.14239999651908875</v>
      </c>
      <c r="D8151">
        <v>0.14239999651908875</v>
      </c>
      <c r="E8151">
        <v>34.765654592370311</v>
      </c>
    </row>
    <row r="8152" spans="1:5" x14ac:dyDescent="0.25">
      <c r="A8152">
        <v>88.851725000000442</v>
      </c>
      <c r="B8152">
        <v>5435.75439453125</v>
      </c>
      <c r="C8152">
        <v>0.14239999651908875</v>
      </c>
      <c r="D8152">
        <v>0.14239999651908875</v>
      </c>
      <c r="E8152">
        <v>34.765823511933604</v>
      </c>
    </row>
    <row r="8153" spans="1:5" x14ac:dyDescent="0.25">
      <c r="A8153">
        <v>88.861724999995204</v>
      </c>
      <c r="B8153">
        <v>5435.9736328125</v>
      </c>
      <c r="C8153">
        <v>0.14239999651908875</v>
      </c>
      <c r="D8153">
        <v>0.14239999651908875</v>
      </c>
      <c r="E8153">
        <v>34.765988139962474</v>
      </c>
    </row>
    <row r="8154" spans="1:5" x14ac:dyDescent="0.25">
      <c r="A8154">
        <v>88.871724999989965</v>
      </c>
      <c r="B8154">
        <v>5436.21875</v>
      </c>
      <c r="C8154">
        <v>0.14239999651908875</v>
      </c>
      <c r="D8154">
        <v>0.14239999651908875</v>
      </c>
      <c r="E8154">
        <v>34.766152767991343</v>
      </c>
    </row>
    <row r="8155" spans="1:5" x14ac:dyDescent="0.25">
      <c r="A8155">
        <v>88.881724999999278</v>
      </c>
      <c r="B8155">
        <v>5436.44140625</v>
      </c>
      <c r="C8155">
        <v>0.14239999651908875</v>
      </c>
      <c r="D8155">
        <v>0.14239999651908875</v>
      </c>
      <c r="E8155">
        <v>34.766321687554637</v>
      </c>
    </row>
    <row r="8156" spans="1:5" x14ac:dyDescent="0.25">
      <c r="A8156">
        <v>88.89172499999404</v>
      </c>
      <c r="B8156">
        <v>5436.671875</v>
      </c>
      <c r="C8156">
        <v>0.14239999651908875</v>
      </c>
      <c r="D8156">
        <v>0.14239999651908875</v>
      </c>
      <c r="E8156">
        <v>34.76649072632722</v>
      </c>
    </row>
    <row r="8157" spans="1:5" x14ac:dyDescent="0.25">
      <c r="A8157">
        <v>88.901724999988801</v>
      </c>
      <c r="B8157">
        <v>5436.8798828125</v>
      </c>
      <c r="C8157">
        <v>0.14239999651908875</v>
      </c>
      <c r="D8157">
        <v>0.14239999651908875</v>
      </c>
      <c r="E8157">
        <v>34.766654162263194</v>
      </c>
    </row>
    <row r="8158" spans="1:5" x14ac:dyDescent="0.25">
      <c r="A8158">
        <v>88.911724999998114</v>
      </c>
      <c r="B8158">
        <v>5437.1171875</v>
      </c>
      <c r="C8158">
        <v>0.14239999651908875</v>
      </c>
      <c r="D8158">
        <v>0.14239999651908875</v>
      </c>
      <c r="E8158">
        <v>34.766817717408458</v>
      </c>
    </row>
    <row r="8159" spans="1:5" x14ac:dyDescent="0.25">
      <c r="A8159">
        <v>88.921724999992875</v>
      </c>
      <c r="B8159">
        <v>5437.3486328125</v>
      </c>
      <c r="C8159">
        <v>0.14239999651908875</v>
      </c>
      <c r="D8159">
        <v>0.14239999651908875</v>
      </c>
      <c r="E8159">
        <v>34.766987709855357</v>
      </c>
    </row>
    <row r="8160" spans="1:5" x14ac:dyDescent="0.25">
      <c r="A8160">
        <v>88.931725000002189</v>
      </c>
      <c r="B8160">
        <v>5437.59814453125</v>
      </c>
      <c r="C8160">
        <v>0.14239999651908875</v>
      </c>
      <c r="D8160">
        <v>0.14239999651908875</v>
      </c>
      <c r="E8160">
        <v>34.767157702302256</v>
      </c>
    </row>
    <row r="8161" spans="1:5" x14ac:dyDescent="0.25">
      <c r="A8161">
        <v>88.94172499999695</v>
      </c>
      <c r="B8161">
        <v>5437.8251953125</v>
      </c>
      <c r="C8161">
        <v>0.14239999651908875</v>
      </c>
      <c r="D8161">
        <v>0.14239999651908875</v>
      </c>
      <c r="E8161">
        <v>34.767320780610362</v>
      </c>
    </row>
    <row r="8162" spans="1:5" x14ac:dyDescent="0.25">
      <c r="A8162">
        <v>88.951724999991711</v>
      </c>
      <c r="B8162">
        <v>5438.09228515625</v>
      </c>
      <c r="C8162">
        <v>0.14239999651908875</v>
      </c>
      <c r="D8162">
        <v>0.14239999651908875</v>
      </c>
      <c r="E8162">
        <v>34.767483739709178</v>
      </c>
    </row>
    <row r="8163" spans="1:5" x14ac:dyDescent="0.25">
      <c r="A8163">
        <v>88.961725000001024</v>
      </c>
      <c r="B8163">
        <v>5438.318359375</v>
      </c>
      <c r="C8163">
        <v>0.14239999651908875</v>
      </c>
      <c r="D8163">
        <v>0.14239999651908875</v>
      </c>
      <c r="E8163">
        <v>34.767652063226024</v>
      </c>
    </row>
    <row r="8164" spans="1:5" x14ac:dyDescent="0.25">
      <c r="A8164">
        <v>88.971724999995786</v>
      </c>
      <c r="B8164">
        <v>5438.5869140625</v>
      </c>
      <c r="C8164">
        <v>0.14239999651908875</v>
      </c>
      <c r="D8164">
        <v>0.14239999651908875</v>
      </c>
      <c r="E8164">
        <v>34.767821459626475</v>
      </c>
    </row>
    <row r="8165" spans="1:5" x14ac:dyDescent="0.25">
      <c r="A8165">
        <v>88.981724999990547</v>
      </c>
      <c r="B8165">
        <v>5438.82177734375</v>
      </c>
      <c r="C8165">
        <v>0.14239999651908875</v>
      </c>
      <c r="D8165">
        <v>0.14239999651908875</v>
      </c>
      <c r="E8165">
        <v>34.767988352631846</v>
      </c>
    </row>
    <row r="8166" spans="1:5" x14ac:dyDescent="0.25">
      <c r="A8166">
        <v>88.99172499999986</v>
      </c>
      <c r="B8166">
        <v>5439.07177734375</v>
      </c>
      <c r="C8166">
        <v>0.14239999651908875</v>
      </c>
      <c r="D8166">
        <v>0.14239999651908875</v>
      </c>
      <c r="E8166">
        <v>34.768155722474376</v>
      </c>
    </row>
    <row r="8167" spans="1:5" x14ac:dyDescent="0.25">
      <c r="A8167">
        <v>89.001724999994622</v>
      </c>
      <c r="B8167">
        <v>5439.30517578125</v>
      </c>
      <c r="C8167">
        <v>0.14239999651908875</v>
      </c>
      <c r="D8167">
        <v>0.14239999651908875</v>
      </c>
      <c r="E8167">
        <v>34.768323211526194</v>
      </c>
    </row>
    <row r="8168" spans="1:5" x14ac:dyDescent="0.25">
      <c r="A8168">
        <v>89.011724999989383</v>
      </c>
      <c r="B8168">
        <v>5439.55224609375</v>
      </c>
      <c r="C8168">
        <v>0.14259999990463257</v>
      </c>
      <c r="D8168">
        <v>0.14259999990463257</v>
      </c>
      <c r="E8168">
        <v>34.768491177415171</v>
      </c>
    </row>
    <row r="8169" spans="1:5" x14ac:dyDescent="0.25">
      <c r="A8169">
        <v>89.021724999998696</v>
      </c>
      <c r="B8169">
        <v>5439.76611328125</v>
      </c>
      <c r="C8169">
        <v>0.14259999990463257</v>
      </c>
      <c r="D8169">
        <v>0.14259999990463257</v>
      </c>
      <c r="E8169">
        <v>34.768658904885569</v>
      </c>
    </row>
    <row r="8170" spans="1:5" x14ac:dyDescent="0.25">
      <c r="A8170">
        <v>89.031724999993457</v>
      </c>
      <c r="B8170">
        <v>5439.990234375</v>
      </c>
      <c r="C8170">
        <v>0.14259999990463257</v>
      </c>
      <c r="D8170">
        <v>0.14259999990463257</v>
      </c>
      <c r="E8170">
        <v>34.768824367379466</v>
      </c>
    </row>
    <row r="8171" spans="1:5" x14ac:dyDescent="0.25">
      <c r="A8171">
        <v>89.041725000002771</v>
      </c>
      <c r="B8171">
        <v>5440.20166015625</v>
      </c>
      <c r="C8171">
        <v>0.14259999990463257</v>
      </c>
      <c r="D8171">
        <v>0.14259999990463257</v>
      </c>
      <c r="E8171">
        <v>34.768984227036754</v>
      </c>
    </row>
    <row r="8172" spans="1:5" x14ac:dyDescent="0.25">
      <c r="A8172">
        <v>89.051724999997532</v>
      </c>
      <c r="B8172">
        <v>5440.41455078125</v>
      </c>
      <c r="C8172">
        <v>0.14259999990463257</v>
      </c>
      <c r="D8172">
        <v>0.14259999990463257</v>
      </c>
      <c r="E8172">
        <v>34.769150047158519</v>
      </c>
    </row>
    <row r="8173" spans="1:5" x14ac:dyDescent="0.25">
      <c r="A8173">
        <v>89.061724999992293</v>
      </c>
      <c r="B8173">
        <v>5440.64453125</v>
      </c>
      <c r="C8173">
        <v>0.14259999990463257</v>
      </c>
      <c r="D8173">
        <v>0.14259999990463257</v>
      </c>
      <c r="E8173">
        <v>34.769323139046946</v>
      </c>
    </row>
    <row r="8174" spans="1:5" x14ac:dyDescent="0.25">
      <c r="A8174">
        <v>89.071725000001607</v>
      </c>
      <c r="B8174">
        <v>5440.85595703125</v>
      </c>
      <c r="C8174">
        <v>0.14259999990463257</v>
      </c>
      <c r="D8174">
        <v>0.14259999990463257</v>
      </c>
      <c r="E8174">
        <v>34.769487290238658</v>
      </c>
    </row>
    <row r="8175" spans="1:5" x14ac:dyDescent="0.25">
      <c r="A8175">
        <v>89.081724999996368</v>
      </c>
      <c r="B8175">
        <v>5441.05859375</v>
      </c>
      <c r="C8175">
        <v>0.14259999990463257</v>
      </c>
      <c r="D8175">
        <v>0.14259999990463257</v>
      </c>
      <c r="E8175">
        <v>34.769647507523814</v>
      </c>
    </row>
    <row r="8176" spans="1:5" x14ac:dyDescent="0.25">
      <c r="A8176">
        <v>89.091724999991129</v>
      </c>
      <c r="B8176">
        <v>5441.2890625</v>
      </c>
      <c r="C8176">
        <v>0.14259999990463257</v>
      </c>
      <c r="D8176">
        <v>0.14259999990463257</v>
      </c>
      <c r="E8176">
        <v>34.769819764947215</v>
      </c>
    </row>
    <row r="8177" spans="1:5" x14ac:dyDescent="0.25">
      <c r="A8177">
        <v>89.101725000000442</v>
      </c>
      <c r="B8177">
        <v>5441.53271484375</v>
      </c>
      <c r="C8177">
        <v>0.14259999990463257</v>
      </c>
      <c r="D8177">
        <v>0.14259999990463257</v>
      </c>
      <c r="E8177">
        <v>34.769994048928538</v>
      </c>
    </row>
    <row r="8178" spans="1:5" x14ac:dyDescent="0.25">
      <c r="A8178">
        <v>89.111724999995204</v>
      </c>
      <c r="B8178">
        <v>5441.7177734375</v>
      </c>
      <c r="C8178">
        <v>0.14259999990463257</v>
      </c>
      <c r="D8178">
        <v>0.14259999990463257</v>
      </c>
      <c r="E8178">
        <v>34.77016070351533</v>
      </c>
    </row>
    <row r="8179" spans="1:5" x14ac:dyDescent="0.25">
      <c r="A8179">
        <v>89.121724999989965</v>
      </c>
      <c r="B8179">
        <v>5441.9462890625</v>
      </c>
      <c r="C8179">
        <v>0.14259999990463257</v>
      </c>
      <c r="D8179">
        <v>0.14259999990463257</v>
      </c>
      <c r="E8179">
        <v>34.770322947358409</v>
      </c>
    </row>
    <row r="8180" spans="1:5" x14ac:dyDescent="0.25">
      <c r="A8180">
        <v>89.131724999999278</v>
      </c>
      <c r="B8180">
        <v>5442.166015625</v>
      </c>
      <c r="C8180">
        <v>0.14259999990463257</v>
      </c>
      <c r="D8180">
        <v>0.14259999990463257</v>
      </c>
      <c r="E8180">
        <v>34.770490555619517</v>
      </c>
    </row>
    <row r="8181" spans="1:5" x14ac:dyDescent="0.25">
      <c r="A8181">
        <v>89.14172499999404</v>
      </c>
      <c r="B8181">
        <v>5442.37109375</v>
      </c>
      <c r="C8181">
        <v>0.14259999990463257</v>
      </c>
      <c r="D8181">
        <v>0.14259999990463257</v>
      </c>
      <c r="E8181">
        <v>34.770657567834178</v>
      </c>
    </row>
    <row r="8182" spans="1:5" x14ac:dyDescent="0.25">
      <c r="A8182">
        <v>89.151724999988801</v>
      </c>
      <c r="B8182">
        <v>5442.55615234375</v>
      </c>
      <c r="C8182">
        <v>0.14259999990463257</v>
      </c>
      <c r="D8182">
        <v>0.14259999990463257</v>
      </c>
      <c r="E8182">
        <v>34.770822434281627</v>
      </c>
    </row>
    <row r="8183" spans="1:5" x14ac:dyDescent="0.25">
      <c r="A8183">
        <v>89.161724999998114</v>
      </c>
      <c r="B8183">
        <v>5442.75732421875</v>
      </c>
      <c r="C8183">
        <v>0.14259999990463257</v>
      </c>
      <c r="D8183">
        <v>0.14259999990463257</v>
      </c>
      <c r="E8183">
        <v>34.770988492821971</v>
      </c>
    </row>
    <row r="8184" spans="1:5" x14ac:dyDescent="0.25">
      <c r="A8184">
        <v>89.171724999992875</v>
      </c>
      <c r="B8184">
        <v>5442.9208984375</v>
      </c>
      <c r="C8184">
        <v>0.14259999990463257</v>
      </c>
      <c r="D8184">
        <v>0.14259999990463257</v>
      </c>
      <c r="E8184">
        <v>34.771156339501658</v>
      </c>
    </row>
    <row r="8185" spans="1:5" x14ac:dyDescent="0.25">
      <c r="A8185">
        <v>89.181725000002189</v>
      </c>
      <c r="B8185">
        <v>5443.111328125</v>
      </c>
      <c r="C8185">
        <v>0.14259999990463257</v>
      </c>
      <c r="D8185">
        <v>0.14259999990463257</v>
      </c>
      <c r="E8185">
        <v>34.771320133065501</v>
      </c>
    </row>
    <row r="8186" spans="1:5" x14ac:dyDescent="0.25">
      <c r="A8186">
        <v>89.19172499999695</v>
      </c>
      <c r="B8186">
        <v>5443.2841796875</v>
      </c>
      <c r="C8186">
        <v>0.14259999990463257</v>
      </c>
      <c r="D8186">
        <v>0.14259999990463257</v>
      </c>
      <c r="E8186">
        <v>34.771492509698191</v>
      </c>
    </row>
    <row r="8187" spans="1:5" x14ac:dyDescent="0.25">
      <c r="A8187">
        <v>89.201724999991711</v>
      </c>
      <c r="B8187">
        <v>5443.46142578125</v>
      </c>
      <c r="C8187">
        <v>0.14259999990463257</v>
      </c>
      <c r="D8187">
        <v>0.14259999990463257</v>
      </c>
      <c r="E8187">
        <v>34.771656422471324</v>
      </c>
    </row>
    <row r="8188" spans="1:5" x14ac:dyDescent="0.25">
      <c r="A8188">
        <v>89.211725000001024</v>
      </c>
      <c r="B8188">
        <v>5443.66650390625</v>
      </c>
      <c r="C8188">
        <v>0.14280000329017639</v>
      </c>
      <c r="D8188">
        <v>0.14280000329017639</v>
      </c>
      <c r="E8188">
        <v>34.771821050500193</v>
      </c>
    </row>
    <row r="8189" spans="1:5" x14ac:dyDescent="0.25">
      <c r="A8189">
        <v>89.221724999995786</v>
      </c>
      <c r="B8189">
        <v>5443.8671875</v>
      </c>
      <c r="C8189">
        <v>0.14280000329017639</v>
      </c>
      <c r="D8189">
        <v>0.14280000329017639</v>
      </c>
      <c r="E8189">
        <v>34.771985201691905</v>
      </c>
    </row>
    <row r="8190" spans="1:5" x14ac:dyDescent="0.25">
      <c r="A8190">
        <v>89.231724999990547</v>
      </c>
      <c r="B8190">
        <v>5444.0576171875</v>
      </c>
      <c r="C8190">
        <v>0.14280000329017639</v>
      </c>
      <c r="D8190">
        <v>0.14280000329017639</v>
      </c>
      <c r="E8190">
        <v>34.772153286790171</v>
      </c>
    </row>
    <row r="8191" spans="1:5" x14ac:dyDescent="0.25">
      <c r="A8191">
        <v>89.24172499999986</v>
      </c>
      <c r="B8191">
        <v>5444.26904296875</v>
      </c>
      <c r="C8191">
        <v>0.14280000329017639</v>
      </c>
      <c r="D8191">
        <v>0.14280000329017639</v>
      </c>
      <c r="E8191">
        <v>34.772323994492808</v>
      </c>
    </row>
    <row r="8192" spans="1:5" x14ac:dyDescent="0.25">
      <c r="A8192">
        <v>89.251724999994622</v>
      </c>
      <c r="B8192">
        <v>5444.47021484375</v>
      </c>
      <c r="C8192">
        <v>0.14280000329017639</v>
      </c>
      <c r="D8192">
        <v>0.14280000329017639</v>
      </c>
      <c r="E8192">
        <v>34.772489695405284</v>
      </c>
    </row>
    <row r="8193" spans="1:5" x14ac:dyDescent="0.25">
      <c r="A8193">
        <v>89.261724999989383</v>
      </c>
      <c r="B8193">
        <v>5444.6845703125</v>
      </c>
      <c r="C8193">
        <v>0.14280000329017639</v>
      </c>
      <c r="D8193">
        <v>0.14280000329017639</v>
      </c>
      <c r="E8193">
        <v>34.772653608178416</v>
      </c>
    </row>
    <row r="8194" spans="1:5" x14ac:dyDescent="0.25">
      <c r="A8194">
        <v>89.271724999998696</v>
      </c>
      <c r="B8194">
        <v>5444.9208984375</v>
      </c>
      <c r="C8194">
        <v>0.14280000329017639</v>
      </c>
      <c r="D8194">
        <v>0.14280000329017639</v>
      </c>
      <c r="E8194">
        <v>34.772821335648814</v>
      </c>
    </row>
    <row r="8195" spans="1:5" x14ac:dyDescent="0.25">
      <c r="A8195">
        <v>89.281724999993457</v>
      </c>
      <c r="B8195">
        <v>5445.16064453125</v>
      </c>
      <c r="C8195">
        <v>0.14280000329017639</v>
      </c>
      <c r="D8195">
        <v>0.14280000329017639</v>
      </c>
      <c r="E8195">
        <v>34.772988943909922</v>
      </c>
    </row>
    <row r="8196" spans="1:5" x14ac:dyDescent="0.25">
      <c r="A8196">
        <v>89.291725000002771</v>
      </c>
      <c r="B8196">
        <v>5445.3857421875</v>
      </c>
      <c r="C8196">
        <v>0.14280000329017639</v>
      </c>
      <c r="D8196">
        <v>0.14280000329017639</v>
      </c>
      <c r="E8196">
        <v>34.773149518822947</v>
      </c>
    </row>
    <row r="8197" spans="1:5" x14ac:dyDescent="0.25">
      <c r="A8197">
        <v>89.301724999997532</v>
      </c>
      <c r="B8197">
        <v>5445.6015625</v>
      </c>
      <c r="C8197">
        <v>0.14280000329017639</v>
      </c>
      <c r="D8197">
        <v>0.14280000329017639</v>
      </c>
      <c r="E8197">
        <v>34.773319868897715</v>
      </c>
    </row>
    <row r="8198" spans="1:5" x14ac:dyDescent="0.25">
      <c r="A8198">
        <v>89.311724999992293</v>
      </c>
      <c r="B8198">
        <v>5445.80419921875</v>
      </c>
      <c r="C8198">
        <v>0.14280000329017639</v>
      </c>
      <c r="D8198">
        <v>0.14280000329017639</v>
      </c>
      <c r="E8198">
        <v>34.773490099763194</v>
      </c>
    </row>
    <row r="8199" spans="1:5" x14ac:dyDescent="0.25">
      <c r="A8199">
        <v>89.321725000001607</v>
      </c>
      <c r="B8199">
        <v>5446.02978515625</v>
      </c>
      <c r="C8199">
        <v>0.14280000329017639</v>
      </c>
      <c r="D8199">
        <v>0.14280000329017639</v>
      </c>
      <c r="E8199">
        <v>34.773654012536326</v>
      </c>
    </row>
    <row r="8200" spans="1:5" x14ac:dyDescent="0.25">
      <c r="A8200">
        <v>89.331724999996368</v>
      </c>
      <c r="B8200">
        <v>5446.212890625</v>
      </c>
      <c r="C8200">
        <v>0.14280000329017639</v>
      </c>
      <c r="D8200">
        <v>0.14280000329017639</v>
      </c>
      <c r="E8200">
        <v>34.773824124192515</v>
      </c>
    </row>
    <row r="8201" spans="1:5" x14ac:dyDescent="0.25">
      <c r="A8201">
        <v>89.341724999991129</v>
      </c>
      <c r="B8201">
        <v>5446.43408203125</v>
      </c>
      <c r="C8201">
        <v>0.14280000329017639</v>
      </c>
      <c r="D8201">
        <v>0.14280000329017639</v>
      </c>
      <c r="E8201">
        <v>34.773991851662913</v>
      </c>
    </row>
    <row r="8202" spans="1:5" x14ac:dyDescent="0.25">
      <c r="A8202">
        <v>89.351725000000442</v>
      </c>
      <c r="B8202">
        <v>5446.6240234375</v>
      </c>
      <c r="C8202">
        <v>0.14280000329017639</v>
      </c>
      <c r="D8202">
        <v>0.14280000329017639</v>
      </c>
      <c r="E8202">
        <v>34.77415445313386</v>
      </c>
    </row>
    <row r="8203" spans="1:5" x14ac:dyDescent="0.25">
      <c r="A8203">
        <v>89.361724999995204</v>
      </c>
      <c r="B8203">
        <v>5446.8134765625</v>
      </c>
      <c r="C8203">
        <v>0.14280000329017639</v>
      </c>
      <c r="D8203">
        <v>0.14280000329017639</v>
      </c>
      <c r="E8203">
        <v>34.774324803208629</v>
      </c>
    </row>
    <row r="8204" spans="1:5" x14ac:dyDescent="0.25">
      <c r="A8204">
        <v>89.371724999989965</v>
      </c>
      <c r="B8204">
        <v>5446.96435546875</v>
      </c>
      <c r="C8204">
        <v>0.14280000329017639</v>
      </c>
      <c r="D8204">
        <v>0.14280000329017639</v>
      </c>
      <c r="E8204">
        <v>34.774493245934764</v>
      </c>
    </row>
    <row r="8205" spans="1:5" x14ac:dyDescent="0.25">
      <c r="A8205">
        <v>89.381724999999278</v>
      </c>
      <c r="B8205">
        <v>5447.16162109375</v>
      </c>
      <c r="C8205">
        <v>0.14280000329017639</v>
      </c>
      <c r="D8205">
        <v>0.14280000329017639</v>
      </c>
      <c r="E8205">
        <v>34.774656920289317</v>
      </c>
    </row>
    <row r="8206" spans="1:5" x14ac:dyDescent="0.25">
      <c r="A8206">
        <v>89.39172499999404</v>
      </c>
      <c r="B8206">
        <v>5447.34375</v>
      </c>
      <c r="C8206">
        <v>0.14280000329017639</v>
      </c>
      <c r="D8206">
        <v>0.14280000329017639</v>
      </c>
      <c r="E8206">
        <v>34.774819640969554</v>
      </c>
    </row>
    <row r="8207" spans="1:5" x14ac:dyDescent="0.25">
      <c r="A8207">
        <v>89.401724999988801</v>
      </c>
      <c r="B8207">
        <v>5447.54248046875</v>
      </c>
      <c r="C8207">
        <v>0.14280000329017639</v>
      </c>
      <c r="D8207">
        <v>0.14280000329017639</v>
      </c>
      <c r="E8207">
        <v>34.774988679742137</v>
      </c>
    </row>
    <row r="8208" spans="1:5" x14ac:dyDescent="0.25">
      <c r="A8208">
        <v>89.411724999998114</v>
      </c>
      <c r="B8208">
        <v>5447.72998046875</v>
      </c>
      <c r="C8208">
        <v>0.14280000329017639</v>
      </c>
      <c r="D8208">
        <v>0.14280000329017639</v>
      </c>
      <c r="E8208">
        <v>34.775156049584666</v>
      </c>
    </row>
    <row r="8209" spans="1:5" x14ac:dyDescent="0.25">
      <c r="A8209">
        <v>89.421724999992875</v>
      </c>
      <c r="B8209">
        <v>5447.87890625</v>
      </c>
      <c r="C8209">
        <v>0.14300000667572021</v>
      </c>
      <c r="D8209">
        <v>0.14300000667572021</v>
      </c>
      <c r="E8209">
        <v>34.775320319985667</v>
      </c>
    </row>
    <row r="8210" spans="1:5" x14ac:dyDescent="0.25">
      <c r="A8210">
        <v>89.431725000002189</v>
      </c>
      <c r="B8210">
        <v>5448.04248046875</v>
      </c>
      <c r="C8210">
        <v>0.14300000667572021</v>
      </c>
      <c r="D8210">
        <v>0.14300000667572021</v>
      </c>
      <c r="E8210">
        <v>34.775490431641856</v>
      </c>
    </row>
    <row r="8211" spans="1:5" x14ac:dyDescent="0.25">
      <c r="A8211">
        <v>89.44172499999695</v>
      </c>
      <c r="B8211">
        <v>5448.17919921875</v>
      </c>
      <c r="C8211">
        <v>0.14300000667572021</v>
      </c>
      <c r="D8211">
        <v>0.14300000667572021</v>
      </c>
      <c r="E8211">
        <v>34.775657443856517</v>
      </c>
    </row>
    <row r="8212" spans="1:5" x14ac:dyDescent="0.25">
      <c r="A8212">
        <v>89.451724999991711</v>
      </c>
      <c r="B8212">
        <v>5448.37255859375</v>
      </c>
      <c r="C8212">
        <v>0.14300000667572021</v>
      </c>
      <c r="D8212">
        <v>0.14300000667572021</v>
      </c>
      <c r="E8212">
        <v>34.77582099900178</v>
      </c>
    </row>
    <row r="8213" spans="1:5" x14ac:dyDescent="0.25">
      <c r="A8213">
        <v>89.461725000001024</v>
      </c>
      <c r="B8213">
        <v>5448.537109375</v>
      </c>
      <c r="C8213">
        <v>0.14300000667572021</v>
      </c>
      <c r="D8213">
        <v>0.14300000667572021</v>
      </c>
      <c r="E8213">
        <v>34.775981097077647</v>
      </c>
    </row>
    <row r="8214" spans="1:5" x14ac:dyDescent="0.25">
      <c r="A8214">
        <v>89.471724999995786</v>
      </c>
      <c r="B8214">
        <v>5448.74267578125</v>
      </c>
      <c r="C8214">
        <v>0.14300000667572021</v>
      </c>
      <c r="D8214">
        <v>0.14300000667572021</v>
      </c>
      <c r="E8214">
        <v>34.776150970315257</v>
      </c>
    </row>
    <row r="8215" spans="1:5" x14ac:dyDescent="0.25">
      <c r="A8215">
        <v>89.481724999990547</v>
      </c>
      <c r="B8215">
        <v>5448.916015625</v>
      </c>
      <c r="C8215">
        <v>0.14300000667572021</v>
      </c>
      <c r="D8215">
        <v>0.14300000667572021</v>
      </c>
      <c r="E8215">
        <v>34.776318101739207</v>
      </c>
    </row>
    <row r="8216" spans="1:5" x14ac:dyDescent="0.25">
      <c r="A8216">
        <v>89.49172499999986</v>
      </c>
      <c r="B8216">
        <v>5449.107421875</v>
      </c>
      <c r="C8216">
        <v>0.14300000667572021</v>
      </c>
      <c r="D8216">
        <v>0.14300000667572021</v>
      </c>
      <c r="E8216">
        <v>34.776487378930369</v>
      </c>
    </row>
    <row r="8217" spans="1:5" x14ac:dyDescent="0.25">
      <c r="A8217">
        <v>89.501724999994622</v>
      </c>
      <c r="B8217">
        <v>5449.2861328125</v>
      </c>
      <c r="C8217">
        <v>0.14300000667572021</v>
      </c>
      <c r="D8217">
        <v>0.14300000667572021</v>
      </c>
      <c r="E8217">
        <v>34.776657371377269</v>
      </c>
    </row>
    <row r="8218" spans="1:5" x14ac:dyDescent="0.25">
      <c r="A8218">
        <v>89.511724999989383</v>
      </c>
      <c r="B8218">
        <v>5449.48779296875</v>
      </c>
      <c r="C8218">
        <v>0.14300000667572021</v>
      </c>
      <c r="D8218">
        <v>0.14300000667572021</v>
      </c>
      <c r="E8218">
        <v>34.776819138383189</v>
      </c>
    </row>
    <row r="8219" spans="1:5" x14ac:dyDescent="0.25">
      <c r="A8219">
        <v>89.521724999998696</v>
      </c>
      <c r="B8219">
        <v>5449.69482421875</v>
      </c>
      <c r="C8219">
        <v>0.14300000667572021</v>
      </c>
      <c r="D8219">
        <v>0.14300000667572021</v>
      </c>
      <c r="E8219">
        <v>34.776981978272715</v>
      </c>
    </row>
    <row r="8220" spans="1:5" x14ac:dyDescent="0.25">
      <c r="A8220">
        <v>89.531724999993457</v>
      </c>
      <c r="B8220">
        <v>5449.92626953125</v>
      </c>
      <c r="C8220">
        <v>0.14300000667572021</v>
      </c>
      <c r="D8220">
        <v>0.14300000667572021</v>
      </c>
      <c r="E8220">
        <v>34.777155189370433</v>
      </c>
    </row>
    <row r="8221" spans="1:5" x14ac:dyDescent="0.25">
      <c r="A8221">
        <v>89.541725000002771</v>
      </c>
      <c r="B8221">
        <v>5450.15966796875</v>
      </c>
      <c r="C8221">
        <v>0.14300000667572021</v>
      </c>
      <c r="D8221">
        <v>0.14300000667572021</v>
      </c>
      <c r="E8221">
        <v>34.777326135491649</v>
      </c>
    </row>
    <row r="8222" spans="1:5" x14ac:dyDescent="0.25">
      <c r="A8222">
        <v>89.551724999997532</v>
      </c>
      <c r="B8222">
        <v>5450.39306640625</v>
      </c>
      <c r="C8222">
        <v>0.14300000667572021</v>
      </c>
      <c r="D8222">
        <v>0.14300000667572021</v>
      </c>
      <c r="E8222">
        <v>34.777489571427623</v>
      </c>
    </row>
    <row r="8223" spans="1:5" x14ac:dyDescent="0.25">
      <c r="A8223">
        <v>89.561724999992293</v>
      </c>
      <c r="B8223">
        <v>5450.6044921875</v>
      </c>
      <c r="C8223">
        <v>0.14300000667572021</v>
      </c>
      <c r="D8223">
        <v>0.14300000667572021</v>
      </c>
      <c r="E8223">
        <v>34.777653961037913</v>
      </c>
    </row>
    <row r="8224" spans="1:5" x14ac:dyDescent="0.25">
      <c r="A8224">
        <v>89.571725000001607</v>
      </c>
      <c r="B8224">
        <v>5450.84033203125</v>
      </c>
      <c r="C8224">
        <v>0.14300000667572021</v>
      </c>
      <c r="D8224">
        <v>0.14300000667572021</v>
      </c>
      <c r="E8224">
        <v>34.777818112229625</v>
      </c>
    </row>
    <row r="8225" spans="1:5" x14ac:dyDescent="0.25">
      <c r="A8225">
        <v>89.581724999996368</v>
      </c>
      <c r="B8225">
        <v>5451.02587890625</v>
      </c>
      <c r="C8225">
        <v>0.14300000667572021</v>
      </c>
      <c r="D8225">
        <v>0.14300000667572021</v>
      </c>
      <c r="E8225">
        <v>34.777985482072154</v>
      </c>
    </row>
    <row r="8226" spans="1:5" x14ac:dyDescent="0.25">
      <c r="A8226">
        <v>89.591724999991129</v>
      </c>
      <c r="B8226">
        <v>5451.24365234375</v>
      </c>
      <c r="C8226">
        <v>0.14300000667572021</v>
      </c>
      <c r="D8226">
        <v>0.14300000667572021</v>
      </c>
      <c r="E8226">
        <v>34.778158335542003</v>
      </c>
    </row>
    <row r="8227" spans="1:5" x14ac:dyDescent="0.25">
      <c r="A8227">
        <v>89.601725000000442</v>
      </c>
      <c r="B8227">
        <v>5451.44873046875</v>
      </c>
      <c r="C8227">
        <v>0.14300000667572021</v>
      </c>
      <c r="D8227">
        <v>0.14300000667572021</v>
      </c>
      <c r="E8227">
        <v>34.778329400872508</v>
      </c>
    </row>
    <row r="8228" spans="1:5" x14ac:dyDescent="0.25">
      <c r="A8228">
        <v>89.611724999995204</v>
      </c>
      <c r="B8228">
        <v>5451.67333984375</v>
      </c>
      <c r="C8228">
        <v>0.14300000667572021</v>
      </c>
      <c r="D8228">
        <v>0.14300000667572021</v>
      </c>
      <c r="E8228">
        <v>34.778497485970775</v>
      </c>
    </row>
    <row r="8229" spans="1:5" x14ac:dyDescent="0.25">
      <c r="A8229">
        <v>89.621724999989965</v>
      </c>
      <c r="B8229">
        <v>5451.88232421875</v>
      </c>
      <c r="C8229">
        <v>0.1431100070476532</v>
      </c>
      <c r="D8229">
        <v>0.1431100070476532</v>
      </c>
      <c r="E8229">
        <v>34.778656153535167</v>
      </c>
    </row>
    <row r="8230" spans="1:5" x14ac:dyDescent="0.25">
      <c r="A8230">
        <v>89.631724999999278</v>
      </c>
      <c r="B8230">
        <v>5452.1083984375</v>
      </c>
      <c r="C8230">
        <v>0.14319999516010284</v>
      </c>
      <c r="D8230">
        <v>0.14319999516010284</v>
      </c>
      <c r="E8230">
        <v>34.778813271378795</v>
      </c>
    </row>
    <row r="8231" spans="1:5" x14ac:dyDescent="0.25">
      <c r="A8231">
        <v>89.64172499999404</v>
      </c>
      <c r="B8231">
        <v>5452.318359375</v>
      </c>
      <c r="C8231">
        <v>0.14319999516010284</v>
      </c>
      <c r="D8231">
        <v>0.14319999516010284</v>
      </c>
      <c r="E8231">
        <v>34.778983979081431</v>
      </c>
    </row>
    <row r="8232" spans="1:5" x14ac:dyDescent="0.25">
      <c r="A8232">
        <v>89.651724999988801</v>
      </c>
      <c r="B8232">
        <v>5452.4931640625</v>
      </c>
      <c r="C8232">
        <v>0.14319999516010284</v>
      </c>
      <c r="D8232">
        <v>0.14319999516010284</v>
      </c>
      <c r="E8232">
        <v>34.779160408829966</v>
      </c>
    </row>
    <row r="8233" spans="1:5" x14ac:dyDescent="0.25">
      <c r="A8233">
        <v>89.661724999998114</v>
      </c>
      <c r="B8233">
        <v>5452.7041015625</v>
      </c>
      <c r="C8233">
        <v>0.14319999516010284</v>
      </c>
      <c r="D8233">
        <v>0.14319999516010284</v>
      </c>
      <c r="E8233">
        <v>34.779319076394358</v>
      </c>
    </row>
    <row r="8234" spans="1:5" x14ac:dyDescent="0.25">
      <c r="A8234">
        <v>89.671724999992875</v>
      </c>
      <c r="B8234">
        <v>5452.8974609375</v>
      </c>
      <c r="C8234">
        <v>0.14319999516010284</v>
      </c>
      <c r="D8234">
        <v>0.14319999516010284</v>
      </c>
      <c r="E8234">
        <v>34.779482512330333</v>
      </c>
    </row>
    <row r="8235" spans="1:5" x14ac:dyDescent="0.25">
      <c r="A8235">
        <v>89.681725000002189</v>
      </c>
      <c r="B8235">
        <v>5453.15673828125</v>
      </c>
      <c r="C8235">
        <v>0.14319999516010284</v>
      </c>
      <c r="D8235">
        <v>0.14319999516010284</v>
      </c>
      <c r="E8235">
        <v>34.779657034730235</v>
      </c>
    </row>
    <row r="8236" spans="1:5" x14ac:dyDescent="0.25">
      <c r="A8236">
        <v>89.69172499999695</v>
      </c>
      <c r="B8236">
        <v>5453.37451171875</v>
      </c>
      <c r="C8236">
        <v>0.14319999516010284</v>
      </c>
      <c r="D8236">
        <v>0.14319999516010284</v>
      </c>
      <c r="E8236">
        <v>34.779821305131236</v>
      </c>
    </row>
    <row r="8237" spans="1:5" x14ac:dyDescent="0.25">
      <c r="A8237">
        <v>89.701724999991711</v>
      </c>
      <c r="B8237">
        <v>5453.623046875</v>
      </c>
      <c r="C8237">
        <v>0.14319999516010284</v>
      </c>
      <c r="D8237">
        <v>0.14319999516010284</v>
      </c>
      <c r="E8237">
        <v>34.779983429765025</v>
      </c>
    </row>
    <row r="8238" spans="1:5" x14ac:dyDescent="0.25">
      <c r="A8238">
        <v>89.711725000001024</v>
      </c>
      <c r="B8238">
        <v>5453.84033203125</v>
      </c>
      <c r="C8238">
        <v>0.14319999516010284</v>
      </c>
      <c r="D8238">
        <v>0.14319999516010284</v>
      </c>
      <c r="E8238">
        <v>34.780154256676951</v>
      </c>
    </row>
    <row r="8239" spans="1:5" x14ac:dyDescent="0.25">
      <c r="A8239">
        <v>89.721724999995786</v>
      </c>
      <c r="B8239">
        <v>5454.09619140625</v>
      </c>
      <c r="C8239">
        <v>0.14319999516010284</v>
      </c>
      <c r="D8239">
        <v>0.14319999516010284</v>
      </c>
      <c r="E8239">
        <v>34.78032448754243</v>
      </c>
    </row>
    <row r="8240" spans="1:5" x14ac:dyDescent="0.25">
      <c r="A8240">
        <v>89.731724999990547</v>
      </c>
      <c r="B8240">
        <v>5454.32080078125</v>
      </c>
      <c r="C8240">
        <v>0.14319999516010284</v>
      </c>
      <c r="D8240">
        <v>0.14319999516010284</v>
      </c>
      <c r="E8240">
        <v>34.780489592408458</v>
      </c>
    </row>
    <row r="8241" spans="1:5" x14ac:dyDescent="0.25">
      <c r="A8241">
        <v>89.74172499999986</v>
      </c>
      <c r="B8241">
        <v>5454.57373046875</v>
      </c>
      <c r="C8241">
        <v>0.14319999516010284</v>
      </c>
      <c r="D8241">
        <v>0.14319999516010284</v>
      </c>
      <c r="E8241">
        <v>34.780656962250987</v>
      </c>
    </row>
    <row r="8242" spans="1:5" x14ac:dyDescent="0.25">
      <c r="A8242">
        <v>89.751724999994622</v>
      </c>
      <c r="B8242">
        <v>5454.8359375</v>
      </c>
      <c r="C8242">
        <v>0.14319999516010284</v>
      </c>
      <c r="D8242">
        <v>0.14319999516010284</v>
      </c>
      <c r="E8242">
        <v>34.780825404977122</v>
      </c>
    </row>
    <row r="8243" spans="1:5" x14ac:dyDescent="0.25">
      <c r="A8243">
        <v>89.761724999989383</v>
      </c>
      <c r="B8243">
        <v>5455.10107421875</v>
      </c>
      <c r="C8243">
        <v>0.14319999516010284</v>
      </c>
      <c r="D8243">
        <v>0.14319999516010284</v>
      </c>
      <c r="E8243">
        <v>34.780990748261729</v>
      </c>
    </row>
    <row r="8244" spans="1:5" x14ac:dyDescent="0.25">
      <c r="A8244">
        <v>89.771724999998696</v>
      </c>
      <c r="B8244">
        <v>5455.33837890625</v>
      </c>
      <c r="C8244">
        <v>0.14319999516010284</v>
      </c>
      <c r="D8244">
        <v>0.14319999516010284</v>
      </c>
      <c r="E8244">
        <v>34.781153707360545</v>
      </c>
    </row>
    <row r="8245" spans="1:5" x14ac:dyDescent="0.25">
      <c r="A8245">
        <v>89.781724999993457</v>
      </c>
      <c r="B8245">
        <v>5455.5380859375</v>
      </c>
      <c r="C8245">
        <v>0.14319999516010284</v>
      </c>
      <c r="D8245">
        <v>0.14319999516010284</v>
      </c>
      <c r="E8245">
        <v>34.781321077203074</v>
      </c>
    </row>
    <row r="8246" spans="1:5" x14ac:dyDescent="0.25">
      <c r="A8246">
        <v>89.791725000002771</v>
      </c>
      <c r="B8246">
        <v>5455.748046875</v>
      </c>
      <c r="C8246">
        <v>0.14319999516010284</v>
      </c>
      <c r="D8246">
        <v>0.14319999516010284</v>
      </c>
      <c r="E8246">
        <v>34.781492976998607</v>
      </c>
    </row>
    <row r="8247" spans="1:5" x14ac:dyDescent="0.25">
      <c r="A8247">
        <v>89.801724999997532</v>
      </c>
      <c r="B8247">
        <v>5455.97021484375</v>
      </c>
      <c r="C8247">
        <v>0.14319999516010284</v>
      </c>
      <c r="D8247">
        <v>0.14319999516010284</v>
      </c>
      <c r="E8247">
        <v>34.781660942887584</v>
      </c>
    </row>
    <row r="8248" spans="1:5" x14ac:dyDescent="0.25">
      <c r="A8248">
        <v>89.811724999992293</v>
      </c>
      <c r="B8248">
        <v>5456.1787109375</v>
      </c>
      <c r="C8248">
        <v>0.14319999516010284</v>
      </c>
      <c r="D8248">
        <v>0.14319999516010284</v>
      </c>
      <c r="E8248">
        <v>34.781827478265086</v>
      </c>
    </row>
    <row r="8249" spans="1:5" x14ac:dyDescent="0.25">
      <c r="A8249">
        <v>89.821725000001607</v>
      </c>
      <c r="B8249">
        <v>5456.37255859375</v>
      </c>
      <c r="C8249">
        <v>0.14339999854564667</v>
      </c>
      <c r="D8249">
        <v>0.14339999854564667</v>
      </c>
      <c r="E8249">
        <v>34.781991152619639</v>
      </c>
    </row>
    <row r="8250" spans="1:5" x14ac:dyDescent="0.25">
      <c r="A8250">
        <v>89.831724999996368</v>
      </c>
      <c r="B8250">
        <v>5456.56982421875</v>
      </c>
      <c r="C8250">
        <v>0.14339999854564667</v>
      </c>
      <c r="D8250">
        <v>0.14339999854564667</v>
      </c>
      <c r="E8250">
        <v>34.782155303811351</v>
      </c>
    </row>
    <row r="8251" spans="1:5" x14ac:dyDescent="0.25">
      <c r="A8251">
        <v>89.841724999991129</v>
      </c>
      <c r="B8251">
        <v>5456.7744140625</v>
      </c>
      <c r="C8251">
        <v>0.14339999854564667</v>
      </c>
      <c r="D8251">
        <v>0.14339999854564667</v>
      </c>
      <c r="E8251">
        <v>34.782323984956065</v>
      </c>
    </row>
    <row r="8252" spans="1:5" x14ac:dyDescent="0.25">
      <c r="A8252">
        <v>89.851725000000442</v>
      </c>
      <c r="B8252">
        <v>5456.96923828125</v>
      </c>
      <c r="C8252">
        <v>0.14339999854564667</v>
      </c>
      <c r="D8252">
        <v>0.14339999854564667</v>
      </c>
      <c r="E8252">
        <v>34.782491235589305</v>
      </c>
    </row>
    <row r="8253" spans="1:5" x14ac:dyDescent="0.25">
      <c r="A8253">
        <v>89.861724999995204</v>
      </c>
      <c r="B8253">
        <v>5457.14990234375</v>
      </c>
      <c r="C8253">
        <v>0.14339999854564667</v>
      </c>
      <c r="D8253">
        <v>0.14339999854564667</v>
      </c>
      <c r="E8253">
        <v>34.782655505990306</v>
      </c>
    </row>
    <row r="8254" spans="1:5" x14ac:dyDescent="0.25">
      <c r="A8254">
        <v>89.871724999989965</v>
      </c>
      <c r="B8254">
        <v>5457.3740234375</v>
      </c>
      <c r="C8254">
        <v>0.14339999854564667</v>
      </c>
      <c r="D8254">
        <v>0.14339999854564667</v>
      </c>
      <c r="E8254">
        <v>34.782818465089122</v>
      </c>
    </row>
    <row r="8255" spans="1:5" x14ac:dyDescent="0.25">
      <c r="A8255">
        <v>89.881724999999278</v>
      </c>
      <c r="B8255">
        <v>5457.5869140625</v>
      </c>
      <c r="C8255">
        <v>0.14339999854564667</v>
      </c>
      <c r="D8255">
        <v>0.14339999854564667</v>
      </c>
      <c r="E8255">
        <v>34.78298607335023</v>
      </c>
    </row>
    <row r="8256" spans="1:5" x14ac:dyDescent="0.25">
      <c r="A8256">
        <v>89.89172499999404</v>
      </c>
      <c r="B8256">
        <v>5457.8125</v>
      </c>
      <c r="C8256">
        <v>0.14339999854564667</v>
      </c>
      <c r="D8256">
        <v>0.14339999854564667</v>
      </c>
      <c r="E8256">
        <v>34.783154277657786</v>
      </c>
    </row>
    <row r="8257" spans="1:5" x14ac:dyDescent="0.25">
      <c r="A8257">
        <v>89.901724999988801</v>
      </c>
      <c r="B8257">
        <v>5458.00537109375</v>
      </c>
      <c r="C8257">
        <v>0.14339999854564667</v>
      </c>
      <c r="D8257">
        <v>0.14339999854564667</v>
      </c>
      <c r="E8257">
        <v>34.783321766709605</v>
      </c>
    </row>
    <row r="8258" spans="1:5" x14ac:dyDescent="0.25">
      <c r="A8258">
        <v>89.911724999998114</v>
      </c>
      <c r="B8258">
        <v>5458.228515625</v>
      </c>
      <c r="C8258">
        <v>0.14339999854564667</v>
      </c>
      <c r="D8258">
        <v>0.14339999854564667</v>
      </c>
      <c r="E8258">
        <v>34.783488302087108</v>
      </c>
    </row>
    <row r="8259" spans="1:5" x14ac:dyDescent="0.25">
      <c r="A8259">
        <v>89.921724999992875</v>
      </c>
      <c r="B8259">
        <v>5458.44189453125</v>
      </c>
      <c r="C8259">
        <v>0.14339999854564667</v>
      </c>
      <c r="D8259">
        <v>0.14339999854564667</v>
      </c>
      <c r="E8259">
        <v>34.78365483746461</v>
      </c>
    </row>
    <row r="8260" spans="1:5" x14ac:dyDescent="0.25">
      <c r="A8260">
        <v>89.931725000002189</v>
      </c>
      <c r="B8260">
        <v>5458.66259765625</v>
      </c>
      <c r="C8260">
        <v>0.14339999854564667</v>
      </c>
      <c r="D8260">
        <v>0.14339999854564667</v>
      </c>
      <c r="E8260">
        <v>34.783822803353587</v>
      </c>
    </row>
    <row r="8261" spans="1:5" x14ac:dyDescent="0.25">
      <c r="A8261">
        <v>89.94172499999695</v>
      </c>
      <c r="B8261">
        <v>5458.83056640625</v>
      </c>
      <c r="C8261">
        <v>0.14339999854564667</v>
      </c>
      <c r="D8261">
        <v>0.14339999854564667</v>
      </c>
      <c r="E8261">
        <v>34.7839892195218</v>
      </c>
    </row>
    <row r="8262" spans="1:5" x14ac:dyDescent="0.25">
      <c r="A8262">
        <v>89.951724999991711</v>
      </c>
      <c r="B8262">
        <v>5459.015625</v>
      </c>
      <c r="C8262">
        <v>0.14339999854564667</v>
      </c>
      <c r="D8262">
        <v>0.14339999854564667</v>
      </c>
      <c r="E8262">
        <v>34.784153370713511</v>
      </c>
    </row>
    <row r="8263" spans="1:5" x14ac:dyDescent="0.25">
      <c r="A8263">
        <v>89.961725000001024</v>
      </c>
      <c r="B8263">
        <v>5459.21533203125</v>
      </c>
      <c r="C8263">
        <v>0.14339999854564667</v>
      </c>
      <c r="D8263">
        <v>0.14339999854564667</v>
      </c>
      <c r="E8263">
        <v>34.784327893113414</v>
      </c>
    </row>
    <row r="8264" spans="1:5" x14ac:dyDescent="0.25">
      <c r="A8264">
        <v>89.971724999995786</v>
      </c>
      <c r="B8264">
        <v>5459.40380859375</v>
      </c>
      <c r="C8264">
        <v>0.14339999854564667</v>
      </c>
      <c r="D8264">
        <v>0.14339999854564667</v>
      </c>
      <c r="E8264">
        <v>34.784495382165233</v>
      </c>
    </row>
    <row r="8265" spans="1:5" x14ac:dyDescent="0.25">
      <c r="A8265">
        <v>89.981724999990547</v>
      </c>
      <c r="B8265">
        <v>5459.58203125</v>
      </c>
      <c r="C8265">
        <v>0.14339999854564667</v>
      </c>
      <c r="D8265">
        <v>0.14339999854564667</v>
      </c>
      <c r="E8265">
        <v>34.784653453683177</v>
      </c>
    </row>
    <row r="8266" spans="1:5" x14ac:dyDescent="0.25">
      <c r="A8266">
        <v>89.99172499999986</v>
      </c>
      <c r="B8266">
        <v>5459.75146484375</v>
      </c>
      <c r="C8266">
        <v>0.14339999854564667</v>
      </c>
      <c r="D8266">
        <v>0.14339999854564667</v>
      </c>
      <c r="E8266">
        <v>34.784817962502757</v>
      </c>
    </row>
    <row r="8267" spans="1:5" x14ac:dyDescent="0.25">
      <c r="A8267">
        <v>90.001724999994622</v>
      </c>
      <c r="B8267">
        <v>5459.91064453125</v>
      </c>
      <c r="C8267">
        <v>0.14339999854564667</v>
      </c>
      <c r="D8267">
        <v>0.14339999854564667</v>
      </c>
      <c r="E8267">
        <v>34.784991173600474</v>
      </c>
    </row>
    <row r="8268" spans="1:5" x14ac:dyDescent="0.25">
      <c r="A8268">
        <v>90.011724999989383</v>
      </c>
      <c r="B8268">
        <v>5460.08056640625</v>
      </c>
      <c r="C8268">
        <v>0.14339999854564667</v>
      </c>
      <c r="D8268">
        <v>0.14339999854564667</v>
      </c>
      <c r="E8268">
        <v>34.785161046838084</v>
      </c>
    </row>
    <row r="8269" spans="1:5" x14ac:dyDescent="0.25">
      <c r="A8269">
        <v>90.021724999998696</v>
      </c>
      <c r="B8269">
        <v>5460.2490234375</v>
      </c>
      <c r="C8269">
        <v>0.14349000155925751</v>
      </c>
      <c r="D8269">
        <v>0.14349000155925751</v>
      </c>
      <c r="E8269">
        <v>34.785324840401927</v>
      </c>
    </row>
    <row r="8270" spans="1:5" x14ac:dyDescent="0.25">
      <c r="A8270">
        <v>90.031724999993457</v>
      </c>
      <c r="B8270">
        <v>5460.4326171875</v>
      </c>
      <c r="C8270">
        <v>0.14360000193119049</v>
      </c>
      <c r="D8270">
        <v>0.14360000193119049</v>
      </c>
      <c r="E8270">
        <v>34.785488991593638</v>
      </c>
    </row>
    <row r="8271" spans="1:5" x14ac:dyDescent="0.25">
      <c r="A8271">
        <v>90.041725000002771</v>
      </c>
      <c r="B8271">
        <v>5460.64501953125</v>
      </c>
      <c r="C8271">
        <v>0.14360000193119049</v>
      </c>
      <c r="D8271">
        <v>0.14360000193119049</v>
      </c>
      <c r="E8271">
        <v>34.785658745621959</v>
      </c>
    </row>
    <row r="8272" spans="1:5" x14ac:dyDescent="0.25">
      <c r="A8272">
        <v>90.051724999997532</v>
      </c>
      <c r="B8272">
        <v>5460.83642578125</v>
      </c>
      <c r="C8272">
        <v>0.14360000193119049</v>
      </c>
      <c r="D8272">
        <v>0.14360000193119049</v>
      </c>
      <c r="E8272">
        <v>34.785819439744273</v>
      </c>
    </row>
    <row r="8273" spans="1:5" x14ac:dyDescent="0.25">
      <c r="A8273">
        <v>90.061724999992293</v>
      </c>
      <c r="B8273">
        <v>5461.01611328125</v>
      </c>
      <c r="C8273">
        <v>0.14360000193119049</v>
      </c>
      <c r="D8273">
        <v>0.14360000193119049</v>
      </c>
      <c r="E8273">
        <v>34.785985975121775</v>
      </c>
    </row>
    <row r="8274" spans="1:5" x14ac:dyDescent="0.25">
      <c r="A8274">
        <v>90.071725000001607</v>
      </c>
      <c r="B8274">
        <v>5461.20166015625</v>
      </c>
      <c r="C8274">
        <v>0.14360000193119049</v>
      </c>
      <c r="D8274">
        <v>0.14360000193119049</v>
      </c>
      <c r="E8274">
        <v>34.786159067010203</v>
      </c>
    </row>
    <row r="8275" spans="1:5" x14ac:dyDescent="0.25">
      <c r="A8275">
        <v>90.081724999996368</v>
      </c>
      <c r="B8275">
        <v>5461.39208984375</v>
      </c>
      <c r="C8275">
        <v>0.14360000193119049</v>
      </c>
      <c r="D8275">
        <v>0.14360000193119049</v>
      </c>
      <c r="E8275">
        <v>34.786323575829783</v>
      </c>
    </row>
    <row r="8276" spans="1:5" x14ac:dyDescent="0.25">
      <c r="A8276">
        <v>90.091724999991129</v>
      </c>
      <c r="B8276">
        <v>5461.59521484375</v>
      </c>
      <c r="C8276">
        <v>0.14360000193119049</v>
      </c>
      <c r="D8276">
        <v>0.14360000193119049</v>
      </c>
      <c r="E8276">
        <v>34.786488442277232</v>
      </c>
    </row>
    <row r="8277" spans="1:5" x14ac:dyDescent="0.25">
      <c r="A8277">
        <v>90.101725000000442</v>
      </c>
      <c r="B8277">
        <v>5461.77490234375</v>
      </c>
      <c r="C8277">
        <v>0.14360000193119049</v>
      </c>
      <c r="D8277">
        <v>0.14360000193119049</v>
      </c>
      <c r="E8277">
        <v>34.786656527375499</v>
      </c>
    </row>
    <row r="8278" spans="1:5" x14ac:dyDescent="0.25">
      <c r="A8278">
        <v>90.111724999995204</v>
      </c>
      <c r="B8278">
        <v>5461.953125</v>
      </c>
      <c r="C8278">
        <v>0.14360000193119049</v>
      </c>
      <c r="D8278">
        <v>0.14360000193119049</v>
      </c>
      <c r="E8278">
        <v>34.786824731683055</v>
      </c>
    </row>
    <row r="8279" spans="1:5" x14ac:dyDescent="0.25">
      <c r="A8279">
        <v>90.121724999989965</v>
      </c>
      <c r="B8279">
        <v>5462.13134765625</v>
      </c>
      <c r="C8279">
        <v>0.14360000193119049</v>
      </c>
      <c r="D8279">
        <v>0.14360000193119049</v>
      </c>
      <c r="E8279">
        <v>34.786984591340342</v>
      </c>
    </row>
    <row r="8280" spans="1:5" x14ac:dyDescent="0.25">
      <c r="A8280">
        <v>90.131724999999278</v>
      </c>
      <c r="B8280">
        <v>5462.31982421875</v>
      </c>
      <c r="C8280">
        <v>0.14360000193119049</v>
      </c>
      <c r="D8280">
        <v>0.14360000193119049</v>
      </c>
      <c r="E8280">
        <v>34.787150769089976</v>
      </c>
    </row>
    <row r="8281" spans="1:5" x14ac:dyDescent="0.25">
      <c r="A8281">
        <v>90.14172499999404</v>
      </c>
      <c r="B8281">
        <v>5462.5205078125</v>
      </c>
      <c r="C8281">
        <v>0.14360000193119049</v>
      </c>
      <c r="D8281">
        <v>0.14360000193119049</v>
      </c>
      <c r="E8281">
        <v>34.787320403909007</v>
      </c>
    </row>
    <row r="8282" spans="1:5" x14ac:dyDescent="0.25">
      <c r="A8282">
        <v>90.151724999988801</v>
      </c>
      <c r="B8282">
        <v>5462.72607421875</v>
      </c>
      <c r="C8282">
        <v>0.14360000193119049</v>
      </c>
      <c r="D8282">
        <v>0.14360000193119049</v>
      </c>
      <c r="E8282">
        <v>34.787489204263011</v>
      </c>
    </row>
    <row r="8283" spans="1:5" x14ac:dyDescent="0.25">
      <c r="A8283">
        <v>90.161724999998114</v>
      </c>
      <c r="B8283">
        <v>5462.90478515625</v>
      </c>
      <c r="C8283">
        <v>0.14360000193119049</v>
      </c>
      <c r="D8283">
        <v>0.14360000193119049</v>
      </c>
      <c r="E8283">
        <v>34.787661342477122</v>
      </c>
    </row>
    <row r="8284" spans="1:5" x14ac:dyDescent="0.25">
      <c r="A8284">
        <v>90.171724999992875</v>
      </c>
      <c r="B8284">
        <v>5463.06103515625</v>
      </c>
      <c r="C8284">
        <v>0.14360000193119049</v>
      </c>
      <c r="D8284">
        <v>0.14360000193119049</v>
      </c>
      <c r="E8284">
        <v>34.787824539994517</v>
      </c>
    </row>
    <row r="8285" spans="1:5" x14ac:dyDescent="0.25">
      <c r="A8285">
        <v>90.181725000002189</v>
      </c>
      <c r="B8285">
        <v>5463.2314453125</v>
      </c>
      <c r="C8285">
        <v>0.14360000193119049</v>
      </c>
      <c r="D8285">
        <v>0.14360000193119049</v>
      </c>
      <c r="E8285">
        <v>34.787993340348521</v>
      </c>
    </row>
    <row r="8286" spans="1:5" x14ac:dyDescent="0.25">
      <c r="A8286">
        <v>90.19172499999695</v>
      </c>
      <c r="B8286">
        <v>5463.37646484375</v>
      </c>
      <c r="C8286">
        <v>0.14360000193119049</v>
      </c>
      <c r="D8286">
        <v>0.14360000193119049</v>
      </c>
      <c r="E8286">
        <v>34.788157610749522</v>
      </c>
    </row>
    <row r="8287" spans="1:5" x14ac:dyDescent="0.25">
      <c r="A8287">
        <v>90.201724999991711</v>
      </c>
      <c r="B8287">
        <v>5463.5537109375</v>
      </c>
      <c r="C8287">
        <v>0.14360000193119049</v>
      </c>
      <c r="D8287">
        <v>0.14360000193119049</v>
      </c>
      <c r="E8287">
        <v>34.788321881150523</v>
      </c>
    </row>
    <row r="8288" spans="1:5" x14ac:dyDescent="0.25">
      <c r="A8288">
        <v>90.211725000001024</v>
      </c>
      <c r="B8288">
        <v>5463.7275390625</v>
      </c>
      <c r="C8288">
        <v>0.14360000193119049</v>
      </c>
      <c r="D8288">
        <v>0.14360000193119049</v>
      </c>
      <c r="E8288">
        <v>34.788491158341685</v>
      </c>
    </row>
    <row r="8289" spans="1:5" x14ac:dyDescent="0.25">
      <c r="A8289">
        <v>90.221724999995786</v>
      </c>
      <c r="B8289">
        <v>5463.91162109375</v>
      </c>
      <c r="C8289">
        <v>0.14360000193119049</v>
      </c>
      <c r="D8289">
        <v>0.14360000193119049</v>
      </c>
      <c r="E8289">
        <v>34.78865697846345</v>
      </c>
    </row>
    <row r="8290" spans="1:5" x14ac:dyDescent="0.25">
      <c r="A8290">
        <v>90.231724999990547</v>
      </c>
      <c r="B8290">
        <v>5464.03369140625</v>
      </c>
      <c r="C8290">
        <v>0.14360000193119049</v>
      </c>
      <c r="D8290">
        <v>0.14360000193119049</v>
      </c>
      <c r="E8290">
        <v>34.788821129655162</v>
      </c>
    </row>
    <row r="8291" spans="1:5" x14ac:dyDescent="0.25">
      <c r="A8291">
        <v>90.24172499999986</v>
      </c>
      <c r="B8291">
        <v>5464.173828125</v>
      </c>
      <c r="C8291">
        <v>0.14360000193119049</v>
      </c>
      <c r="D8291">
        <v>0.14360000193119049</v>
      </c>
      <c r="E8291">
        <v>34.788989214753428</v>
      </c>
    </row>
    <row r="8292" spans="1:5" x14ac:dyDescent="0.25">
      <c r="A8292">
        <v>90.251724999994622</v>
      </c>
      <c r="B8292">
        <v>5464.31005859375</v>
      </c>
      <c r="C8292">
        <v>0.14360000193119049</v>
      </c>
      <c r="D8292">
        <v>0.14360000193119049</v>
      </c>
      <c r="E8292">
        <v>34.789160399293223</v>
      </c>
    </row>
    <row r="8293" spans="1:5" x14ac:dyDescent="0.25">
      <c r="A8293">
        <v>90.261724999989383</v>
      </c>
      <c r="B8293">
        <v>5464.45751953125</v>
      </c>
      <c r="C8293">
        <v>0.14380000531673431</v>
      </c>
      <c r="D8293">
        <v>0.14380000531673431</v>
      </c>
      <c r="E8293">
        <v>34.789323477601329</v>
      </c>
    </row>
    <row r="8294" spans="1:5" x14ac:dyDescent="0.25">
      <c r="A8294">
        <v>90.271724999998696</v>
      </c>
      <c r="B8294">
        <v>5464.6181640625</v>
      </c>
      <c r="C8294">
        <v>0.14380000531673431</v>
      </c>
      <c r="D8294">
        <v>0.14380000531673431</v>
      </c>
      <c r="E8294">
        <v>34.789485721444407</v>
      </c>
    </row>
    <row r="8295" spans="1:5" x14ac:dyDescent="0.25">
      <c r="A8295">
        <v>90.281724999993457</v>
      </c>
      <c r="B8295">
        <v>5464.8076171875</v>
      </c>
      <c r="C8295">
        <v>0.14380000531673431</v>
      </c>
      <c r="D8295">
        <v>0.14380000531673431</v>
      </c>
      <c r="E8295">
        <v>34.789658574914256</v>
      </c>
    </row>
    <row r="8296" spans="1:5" x14ac:dyDescent="0.25">
      <c r="A8296">
        <v>90.291725000002771</v>
      </c>
      <c r="B8296">
        <v>5464.98193359375</v>
      </c>
      <c r="C8296">
        <v>0.14380000531673431</v>
      </c>
      <c r="D8296">
        <v>0.14380000531673431</v>
      </c>
      <c r="E8296">
        <v>34.789823679780284</v>
      </c>
    </row>
    <row r="8297" spans="1:5" x14ac:dyDescent="0.25">
      <c r="A8297">
        <v>90.301724999997532</v>
      </c>
      <c r="B8297">
        <v>5465.1611328125</v>
      </c>
      <c r="C8297">
        <v>0.14380000531673431</v>
      </c>
      <c r="D8297">
        <v>0.14380000531673431</v>
      </c>
      <c r="E8297">
        <v>34.789981632088939</v>
      </c>
    </row>
    <row r="8298" spans="1:5" x14ac:dyDescent="0.25">
      <c r="A8298">
        <v>90.311724999992293</v>
      </c>
      <c r="B8298">
        <v>5465.341796875</v>
      </c>
      <c r="C8298">
        <v>0.14380000531673431</v>
      </c>
      <c r="D8298">
        <v>0.14380000531673431</v>
      </c>
      <c r="E8298">
        <v>34.790152339791575</v>
      </c>
    </row>
    <row r="8299" spans="1:5" x14ac:dyDescent="0.25">
      <c r="A8299">
        <v>90.321725000001607</v>
      </c>
      <c r="B8299">
        <v>5465.50341796875</v>
      </c>
      <c r="C8299">
        <v>0.14380000531673431</v>
      </c>
      <c r="D8299">
        <v>0.14380000531673431</v>
      </c>
      <c r="E8299">
        <v>34.790324716424266</v>
      </c>
    </row>
    <row r="8300" spans="1:5" x14ac:dyDescent="0.25">
      <c r="A8300">
        <v>90.331724999996368</v>
      </c>
      <c r="B8300">
        <v>5465.72021484375</v>
      </c>
      <c r="C8300">
        <v>0.14380000531673431</v>
      </c>
      <c r="D8300">
        <v>0.14380000531673431</v>
      </c>
      <c r="E8300">
        <v>34.790492563103953</v>
      </c>
    </row>
    <row r="8301" spans="1:5" x14ac:dyDescent="0.25">
      <c r="A8301">
        <v>90.341724999991129</v>
      </c>
      <c r="B8301">
        <v>5465.89453125</v>
      </c>
      <c r="C8301">
        <v>0.14380000531673431</v>
      </c>
      <c r="D8301">
        <v>0.14380000531673431</v>
      </c>
      <c r="E8301">
        <v>34.790651469086924</v>
      </c>
    </row>
    <row r="8302" spans="1:5" x14ac:dyDescent="0.25">
      <c r="A8302">
        <v>90.351725000000442</v>
      </c>
      <c r="B8302">
        <v>5466.0966796875</v>
      </c>
      <c r="C8302">
        <v>0.14380000531673431</v>
      </c>
      <c r="D8302">
        <v>0.14380000531673431</v>
      </c>
      <c r="E8302">
        <v>34.7908171699994</v>
      </c>
    </row>
    <row r="8303" spans="1:5" x14ac:dyDescent="0.25">
      <c r="A8303">
        <v>90.361724999995204</v>
      </c>
      <c r="B8303">
        <v>5466.3154296875</v>
      </c>
      <c r="C8303">
        <v>0.14380000531673431</v>
      </c>
      <c r="D8303">
        <v>0.14380000531673431</v>
      </c>
      <c r="E8303">
        <v>34.790988950585643</v>
      </c>
    </row>
    <row r="8304" spans="1:5" x14ac:dyDescent="0.25">
      <c r="A8304">
        <v>90.371724999989965</v>
      </c>
      <c r="B8304">
        <v>5466.52294921875</v>
      </c>
      <c r="C8304">
        <v>0.14380000531673431</v>
      </c>
      <c r="D8304">
        <v>0.14380000531673431</v>
      </c>
      <c r="E8304">
        <v>34.791158466195384</v>
      </c>
    </row>
    <row r="8305" spans="1:5" x14ac:dyDescent="0.25">
      <c r="A8305">
        <v>90.381724999999278</v>
      </c>
      <c r="B8305">
        <v>5466.69580078125</v>
      </c>
      <c r="C8305">
        <v>0.14380000531673431</v>
      </c>
      <c r="D8305">
        <v>0.14380000531673431</v>
      </c>
      <c r="E8305">
        <v>34.791324882363597</v>
      </c>
    </row>
    <row r="8306" spans="1:5" x14ac:dyDescent="0.25">
      <c r="A8306">
        <v>90.39172499999404</v>
      </c>
      <c r="B8306">
        <v>5466.88671875</v>
      </c>
      <c r="C8306">
        <v>0.14380000531673431</v>
      </c>
      <c r="D8306">
        <v>0.14380000531673431</v>
      </c>
      <c r="E8306">
        <v>34.791490702485362</v>
      </c>
    </row>
    <row r="8307" spans="1:5" x14ac:dyDescent="0.25">
      <c r="A8307">
        <v>90.401724999988801</v>
      </c>
      <c r="B8307">
        <v>5467.06787109375</v>
      </c>
      <c r="C8307">
        <v>0.14380000531673431</v>
      </c>
      <c r="D8307">
        <v>0.14380000531673431</v>
      </c>
      <c r="E8307">
        <v>34.791658191537181</v>
      </c>
    </row>
    <row r="8308" spans="1:5" x14ac:dyDescent="0.25">
      <c r="A8308">
        <v>90.411724999998114</v>
      </c>
      <c r="B8308">
        <v>5467.234375</v>
      </c>
      <c r="C8308">
        <v>0.14380000531673431</v>
      </c>
      <c r="D8308">
        <v>0.14380000531673431</v>
      </c>
      <c r="E8308">
        <v>34.791826634263316</v>
      </c>
    </row>
    <row r="8309" spans="1:5" x14ac:dyDescent="0.25">
      <c r="A8309">
        <v>90.421724999992875</v>
      </c>
      <c r="B8309">
        <v>5467.44091796875</v>
      </c>
      <c r="C8309">
        <v>0.14380000531673431</v>
      </c>
      <c r="D8309">
        <v>0.14380000531673431</v>
      </c>
      <c r="E8309">
        <v>34.791993646477977</v>
      </c>
    </row>
    <row r="8310" spans="1:5" x14ac:dyDescent="0.25">
      <c r="A8310">
        <v>90.431725000002189</v>
      </c>
      <c r="B8310">
        <v>5467.615234375</v>
      </c>
      <c r="C8310">
        <v>0.14380000531673431</v>
      </c>
      <c r="D8310">
        <v>0.14380000531673431</v>
      </c>
      <c r="E8310">
        <v>34.792153863763133</v>
      </c>
    </row>
    <row r="8311" spans="1:5" x14ac:dyDescent="0.25">
      <c r="A8311">
        <v>90.44172499999695</v>
      </c>
      <c r="B8311">
        <v>5467.7939453125</v>
      </c>
      <c r="C8311">
        <v>0.14380000531673431</v>
      </c>
      <c r="D8311">
        <v>0.14380000531673431</v>
      </c>
      <c r="E8311">
        <v>34.792318014954844</v>
      </c>
    </row>
    <row r="8312" spans="1:5" x14ac:dyDescent="0.25">
      <c r="A8312">
        <v>90.451724999991711</v>
      </c>
      <c r="B8312">
        <v>5467.98486328125</v>
      </c>
      <c r="C8312">
        <v>0.14380000531673431</v>
      </c>
      <c r="D8312">
        <v>0.14380000531673431</v>
      </c>
      <c r="E8312">
        <v>34.792490630006114</v>
      </c>
    </row>
    <row r="8313" spans="1:5" x14ac:dyDescent="0.25">
      <c r="A8313">
        <v>90.461725000001024</v>
      </c>
      <c r="B8313">
        <v>5468.1572265625</v>
      </c>
      <c r="C8313">
        <v>0.14380000531673431</v>
      </c>
      <c r="D8313">
        <v>0.14380000531673431</v>
      </c>
      <c r="E8313">
        <v>34.792659549569407</v>
      </c>
    </row>
    <row r="8314" spans="1:5" x14ac:dyDescent="0.25">
      <c r="A8314">
        <v>90.471724999995786</v>
      </c>
      <c r="B8314">
        <v>5468.36376953125</v>
      </c>
      <c r="C8314">
        <v>0.14388999342918396</v>
      </c>
      <c r="D8314">
        <v>0.14388999342918396</v>
      </c>
      <c r="E8314">
        <v>34.792821674203196</v>
      </c>
    </row>
    <row r="8315" spans="1:5" x14ac:dyDescent="0.25">
      <c r="A8315">
        <v>90.481724999990547</v>
      </c>
      <c r="B8315">
        <v>5468.58154296875</v>
      </c>
      <c r="C8315">
        <v>0.14399999380111694</v>
      </c>
      <c r="D8315">
        <v>0.14399999380111694</v>
      </c>
      <c r="E8315">
        <v>34.792983321999827</v>
      </c>
    </row>
    <row r="8316" spans="1:5" x14ac:dyDescent="0.25">
      <c r="A8316">
        <v>90.49172499999986</v>
      </c>
      <c r="B8316">
        <v>5468.82275390625</v>
      </c>
      <c r="C8316">
        <v>0.14399999380111694</v>
      </c>
      <c r="D8316">
        <v>0.14399999380111694</v>
      </c>
      <c r="E8316">
        <v>34.793153672074595</v>
      </c>
    </row>
    <row r="8317" spans="1:5" x14ac:dyDescent="0.25">
      <c r="A8317">
        <v>90.501724999994622</v>
      </c>
      <c r="B8317">
        <v>5469.07373046875</v>
      </c>
      <c r="C8317">
        <v>0.14399999380111694</v>
      </c>
      <c r="D8317">
        <v>0.14399999380111694</v>
      </c>
      <c r="E8317">
        <v>34.793323902940074</v>
      </c>
    </row>
    <row r="8318" spans="1:5" x14ac:dyDescent="0.25">
      <c r="A8318">
        <v>90.511724999989383</v>
      </c>
      <c r="B8318">
        <v>5469.33203125</v>
      </c>
      <c r="C8318">
        <v>0.14399999380111694</v>
      </c>
      <c r="D8318">
        <v>0.14399999380111694</v>
      </c>
      <c r="E8318">
        <v>34.793484835480967</v>
      </c>
    </row>
    <row r="8319" spans="1:5" x14ac:dyDescent="0.25">
      <c r="A8319">
        <v>90.521724999998696</v>
      </c>
      <c r="B8319">
        <v>5469.5634765625</v>
      </c>
      <c r="C8319">
        <v>0.14399999380111694</v>
      </c>
      <c r="D8319">
        <v>0.14399999380111694</v>
      </c>
      <c r="E8319">
        <v>34.793650774812022</v>
      </c>
    </row>
    <row r="8320" spans="1:5" x14ac:dyDescent="0.25">
      <c r="A8320">
        <v>90.531724999993457</v>
      </c>
      <c r="B8320">
        <v>5469.82568359375</v>
      </c>
      <c r="C8320">
        <v>0.14399999380111694</v>
      </c>
      <c r="D8320">
        <v>0.14399999380111694</v>
      </c>
      <c r="E8320">
        <v>34.793821363305369</v>
      </c>
    </row>
    <row r="8321" spans="1:5" x14ac:dyDescent="0.25">
      <c r="A8321">
        <v>90.541725000002771</v>
      </c>
      <c r="B8321">
        <v>5470.09326171875</v>
      </c>
      <c r="C8321">
        <v>0.14399999380111694</v>
      </c>
      <c r="D8321">
        <v>0.14399999380111694</v>
      </c>
      <c r="E8321">
        <v>34.7939909981244</v>
      </c>
    </row>
    <row r="8322" spans="1:5" x14ac:dyDescent="0.25">
      <c r="A8322">
        <v>90.551724999997532</v>
      </c>
      <c r="B8322">
        <v>5470.33251953125</v>
      </c>
      <c r="C8322">
        <v>0.14399999380111694</v>
      </c>
      <c r="D8322">
        <v>0.14399999380111694</v>
      </c>
      <c r="E8322">
        <v>34.794156818246165</v>
      </c>
    </row>
    <row r="8323" spans="1:5" x14ac:dyDescent="0.25">
      <c r="A8323">
        <v>90.561724999992293</v>
      </c>
      <c r="B8323">
        <v>5470.56494140625</v>
      </c>
      <c r="C8323">
        <v>0.14399999380111694</v>
      </c>
      <c r="D8323">
        <v>0.14399999380111694</v>
      </c>
      <c r="E8323">
        <v>34.794324307297984</v>
      </c>
    </row>
    <row r="8324" spans="1:5" x14ac:dyDescent="0.25">
      <c r="A8324">
        <v>90.571725000001607</v>
      </c>
      <c r="B8324">
        <v>5470.8056640625</v>
      </c>
      <c r="C8324">
        <v>0.14399999380111694</v>
      </c>
      <c r="D8324">
        <v>0.14399999380111694</v>
      </c>
      <c r="E8324">
        <v>34.794488577698985</v>
      </c>
    </row>
    <row r="8325" spans="1:5" x14ac:dyDescent="0.25">
      <c r="A8325">
        <v>90.581724999996368</v>
      </c>
      <c r="B8325">
        <v>5471.05126953125</v>
      </c>
      <c r="C8325">
        <v>0.14399999380111694</v>
      </c>
      <c r="D8325">
        <v>0.14399999380111694</v>
      </c>
      <c r="E8325">
        <v>34.794653086518565</v>
      </c>
    </row>
    <row r="8326" spans="1:5" x14ac:dyDescent="0.25">
      <c r="A8326">
        <v>90.591724999991129</v>
      </c>
      <c r="B8326">
        <v>5471.265625</v>
      </c>
      <c r="C8326">
        <v>0.14399999380111694</v>
      </c>
      <c r="D8326">
        <v>0.14399999380111694</v>
      </c>
      <c r="E8326">
        <v>34.794819979523936</v>
      </c>
    </row>
    <row r="8327" spans="1:5" x14ac:dyDescent="0.25">
      <c r="A8327">
        <v>90.601725000000442</v>
      </c>
      <c r="B8327">
        <v>5471.46826171875</v>
      </c>
      <c r="C8327">
        <v>0.14399999380111694</v>
      </c>
      <c r="D8327">
        <v>0.14399999380111694</v>
      </c>
      <c r="E8327">
        <v>34.794989733552256</v>
      </c>
    </row>
    <row r="8328" spans="1:5" x14ac:dyDescent="0.25">
      <c r="A8328">
        <v>90.611724999995204</v>
      </c>
      <c r="B8328">
        <v>5471.6728515625</v>
      </c>
      <c r="C8328">
        <v>0.14399999380111694</v>
      </c>
      <c r="D8328">
        <v>0.14399999380111694</v>
      </c>
      <c r="E8328">
        <v>34.795157461022654</v>
      </c>
    </row>
    <row r="8329" spans="1:5" x14ac:dyDescent="0.25">
      <c r="A8329">
        <v>90.621724999989965</v>
      </c>
      <c r="B8329">
        <v>5471.8671875</v>
      </c>
      <c r="C8329">
        <v>0.14399999380111694</v>
      </c>
      <c r="D8329">
        <v>0.14399999380111694</v>
      </c>
      <c r="E8329">
        <v>34.795325546120921</v>
      </c>
    </row>
    <row r="8330" spans="1:5" x14ac:dyDescent="0.25">
      <c r="A8330">
        <v>90.631724999999278</v>
      </c>
      <c r="B8330">
        <v>5472.0732421875</v>
      </c>
      <c r="C8330">
        <v>0.14399999380111694</v>
      </c>
      <c r="D8330">
        <v>0.14399999380111694</v>
      </c>
      <c r="E8330">
        <v>34.795492319917003</v>
      </c>
    </row>
    <row r="8331" spans="1:5" x14ac:dyDescent="0.25">
      <c r="A8331">
        <v>90.64172499999404</v>
      </c>
      <c r="B8331">
        <v>5472.24609375</v>
      </c>
      <c r="C8331">
        <v>0.14399999380111694</v>
      </c>
      <c r="D8331">
        <v>0.14399999380111694</v>
      </c>
      <c r="E8331">
        <v>34.79565754399232</v>
      </c>
    </row>
    <row r="8332" spans="1:5" x14ac:dyDescent="0.25">
      <c r="A8332">
        <v>90.651724999988801</v>
      </c>
      <c r="B8332">
        <v>5472.4384765625</v>
      </c>
      <c r="C8332">
        <v>0.14399999380111694</v>
      </c>
      <c r="D8332">
        <v>0.14399999380111694</v>
      </c>
      <c r="E8332">
        <v>34.79581943020753</v>
      </c>
    </row>
    <row r="8333" spans="1:5" x14ac:dyDescent="0.25">
      <c r="A8333">
        <v>90.661724999998114</v>
      </c>
      <c r="B8333">
        <v>5472.654296875</v>
      </c>
      <c r="C8333">
        <v>0.14399999380111694</v>
      </c>
      <c r="D8333">
        <v>0.14399999380111694</v>
      </c>
      <c r="E8333">
        <v>34.795982866143504</v>
      </c>
    </row>
    <row r="8334" spans="1:5" x14ac:dyDescent="0.25">
      <c r="A8334">
        <v>90.671724999992875</v>
      </c>
      <c r="B8334">
        <v>5472.8408203125</v>
      </c>
      <c r="C8334">
        <v>0.14408999681472778</v>
      </c>
      <c r="D8334">
        <v>0.14408999681472778</v>
      </c>
      <c r="E8334">
        <v>34.796157150124827</v>
      </c>
    </row>
    <row r="8335" spans="1:5" x14ac:dyDescent="0.25">
      <c r="A8335">
        <v>90.681725000002189</v>
      </c>
      <c r="B8335">
        <v>5473.03076171875</v>
      </c>
      <c r="C8335">
        <v>0.14419999718666077</v>
      </c>
      <c r="D8335">
        <v>0.14419999718666077</v>
      </c>
      <c r="E8335">
        <v>34.796319036340037</v>
      </c>
    </row>
    <row r="8336" spans="1:5" x14ac:dyDescent="0.25">
      <c r="A8336">
        <v>90.69172499999695</v>
      </c>
      <c r="B8336">
        <v>5473.19580078125</v>
      </c>
      <c r="C8336">
        <v>0.14419999718666077</v>
      </c>
      <c r="D8336">
        <v>0.14419999718666077</v>
      </c>
      <c r="E8336">
        <v>34.796484021996775</v>
      </c>
    </row>
    <row r="8337" spans="1:5" x14ac:dyDescent="0.25">
      <c r="A8337">
        <v>90.701724999991711</v>
      </c>
      <c r="B8337">
        <v>5473.3984375</v>
      </c>
      <c r="C8337">
        <v>0.14419999718666077</v>
      </c>
      <c r="D8337">
        <v>0.14419999718666077</v>
      </c>
      <c r="E8337">
        <v>34.796662239884654</v>
      </c>
    </row>
    <row r="8338" spans="1:5" x14ac:dyDescent="0.25">
      <c r="A8338">
        <v>90.711725000001024</v>
      </c>
      <c r="B8338">
        <v>5473.5810546875</v>
      </c>
      <c r="C8338">
        <v>0.14419999718666077</v>
      </c>
      <c r="D8338">
        <v>0.14419999718666077</v>
      </c>
      <c r="E8338">
        <v>34.796826629494944</v>
      </c>
    </row>
    <row r="8339" spans="1:5" x14ac:dyDescent="0.25">
      <c r="A8339">
        <v>90.721724999995786</v>
      </c>
      <c r="B8339">
        <v>5473.7607421875</v>
      </c>
      <c r="C8339">
        <v>0.14419999718666077</v>
      </c>
      <c r="D8339">
        <v>0.14419999718666077</v>
      </c>
      <c r="E8339">
        <v>34.796990899895945</v>
      </c>
    </row>
    <row r="8340" spans="1:5" x14ac:dyDescent="0.25">
      <c r="A8340">
        <v>90.731724999990547</v>
      </c>
      <c r="B8340">
        <v>5473.9052734375</v>
      </c>
      <c r="C8340">
        <v>0.14419999718666077</v>
      </c>
      <c r="D8340">
        <v>0.14419999718666077</v>
      </c>
      <c r="E8340">
        <v>34.797155885552684</v>
      </c>
    </row>
    <row r="8341" spans="1:5" x14ac:dyDescent="0.25">
      <c r="A8341">
        <v>90.74172499999986</v>
      </c>
      <c r="B8341">
        <v>5474.1123046875</v>
      </c>
      <c r="C8341">
        <v>0.14419999718666077</v>
      </c>
      <c r="D8341">
        <v>0.14419999718666077</v>
      </c>
      <c r="E8341">
        <v>34.797318010186473</v>
      </c>
    </row>
    <row r="8342" spans="1:5" x14ac:dyDescent="0.25">
      <c r="A8342">
        <v>90.751724999994622</v>
      </c>
      <c r="B8342">
        <v>5474.28857421875</v>
      </c>
      <c r="C8342">
        <v>0.14419999718666077</v>
      </c>
      <c r="D8342">
        <v>0.14419999718666077</v>
      </c>
      <c r="E8342">
        <v>34.797486691331187</v>
      </c>
    </row>
    <row r="8343" spans="1:5" x14ac:dyDescent="0.25">
      <c r="A8343">
        <v>90.761724999989383</v>
      </c>
      <c r="B8343">
        <v>5474.48046875</v>
      </c>
      <c r="C8343">
        <v>0.14419999718666077</v>
      </c>
      <c r="D8343">
        <v>0.14419999718666077</v>
      </c>
      <c r="E8343">
        <v>34.797657875870982</v>
      </c>
    </row>
    <row r="8344" spans="1:5" x14ac:dyDescent="0.25">
      <c r="A8344">
        <v>90.771724999998696</v>
      </c>
      <c r="B8344">
        <v>5474.646484375</v>
      </c>
      <c r="C8344">
        <v>0.14419999718666077</v>
      </c>
      <c r="D8344">
        <v>0.14419999718666077</v>
      </c>
      <c r="E8344">
        <v>34.79782572255067</v>
      </c>
    </row>
    <row r="8345" spans="1:5" x14ac:dyDescent="0.25">
      <c r="A8345">
        <v>90.781724999993457</v>
      </c>
      <c r="B8345">
        <v>5474.80224609375</v>
      </c>
      <c r="C8345">
        <v>0.14419999718666077</v>
      </c>
      <c r="D8345">
        <v>0.14419999718666077</v>
      </c>
      <c r="E8345">
        <v>34.797994522904673</v>
      </c>
    </row>
    <row r="8346" spans="1:5" x14ac:dyDescent="0.25">
      <c r="A8346">
        <v>90.791725000002771</v>
      </c>
      <c r="B8346">
        <v>5475.001953125</v>
      </c>
      <c r="C8346">
        <v>0.14419999718666077</v>
      </c>
      <c r="D8346">
        <v>0.14419999718666077</v>
      </c>
      <c r="E8346">
        <v>34.798158435677806</v>
      </c>
    </row>
    <row r="8347" spans="1:5" x14ac:dyDescent="0.25">
      <c r="A8347">
        <v>90.801724999997532</v>
      </c>
      <c r="B8347">
        <v>5475.193359375</v>
      </c>
      <c r="C8347">
        <v>0.14419999718666077</v>
      </c>
      <c r="D8347">
        <v>0.14419999718666077</v>
      </c>
      <c r="E8347">
        <v>34.798323778962413</v>
      </c>
    </row>
    <row r="8348" spans="1:5" x14ac:dyDescent="0.25">
      <c r="A8348">
        <v>90.811724999992293</v>
      </c>
      <c r="B8348">
        <v>5475.3857421875</v>
      </c>
      <c r="C8348">
        <v>0.14419999718666077</v>
      </c>
      <c r="D8348">
        <v>0.14419999718666077</v>
      </c>
      <c r="E8348">
        <v>34.798494009827891</v>
      </c>
    </row>
    <row r="8349" spans="1:5" x14ac:dyDescent="0.25">
      <c r="A8349">
        <v>90.821725000001607</v>
      </c>
      <c r="B8349">
        <v>5475.58251953125</v>
      </c>
      <c r="C8349">
        <v>0.14419999718666077</v>
      </c>
      <c r="D8349">
        <v>0.14419999718666077</v>
      </c>
      <c r="E8349">
        <v>34.798659472321788</v>
      </c>
    </row>
    <row r="8350" spans="1:5" x14ac:dyDescent="0.25">
      <c r="A8350">
        <v>90.831724999996368</v>
      </c>
      <c r="B8350">
        <v>5475.77490234375</v>
      </c>
      <c r="C8350">
        <v>0.14419999718666077</v>
      </c>
      <c r="D8350">
        <v>0.14419999718666077</v>
      </c>
      <c r="E8350">
        <v>34.798818497514048</v>
      </c>
    </row>
    <row r="8351" spans="1:5" x14ac:dyDescent="0.25">
      <c r="A8351">
        <v>90.841724999991129</v>
      </c>
      <c r="B8351">
        <v>5475.955078125</v>
      </c>
      <c r="C8351">
        <v>0.14419999718666077</v>
      </c>
      <c r="D8351">
        <v>0.14419999718666077</v>
      </c>
      <c r="E8351">
        <v>34.798987297868052</v>
      </c>
    </row>
    <row r="8352" spans="1:5" x14ac:dyDescent="0.25">
      <c r="A8352">
        <v>90.851725000000442</v>
      </c>
      <c r="B8352">
        <v>5476.12451171875</v>
      </c>
      <c r="C8352">
        <v>0.14419999718666077</v>
      </c>
      <c r="D8352">
        <v>0.14419999718666077</v>
      </c>
      <c r="E8352">
        <v>34.799153952454844</v>
      </c>
    </row>
    <row r="8353" spans="1:5" x14ac:dyDescent="0.25">
      <c r="A8353">
        <v>90.861724999995204</v>
      </c>
      <c r="B8353">
        <v>5476.298828125</v>
      </c>
      <c r="C8353">
        <v>0.14419999718666077</v>
      </c>
      <c r="D8353">
        <v>0.14419999718666077</v>
      </c>
      <c r="E8353">
        <v>34.799319057320872</v>
      </c>
    </row>
    <row r="8354" spans="1:5" x14ac:dyDescent="0.25">
      <c r="A8354">
        <v>90.871724999989965</v>
      </c>
      <c r="B8354">
        <v>5476.4755859375</v>
      </c>
      <c r="C8354">
        <v>0.14419999718666077</v>
      </c>
      <c r="D8354">
        <v>0.14419999718666077</v>
      </c>
      <c r="E8354">
        <v>34.799489884232798</v>
      </c>
    </row>
    <row r="8355" spans="1:5" x14ac:dyDescent="0.25">
      <c r="A8355">
        <v>90.881724999999278</v>
      </c>
      <c r="B8355">
        <v>5476.6748046875</v>
      </c>
      <c r="C8355">
        <v>0.14419999718666077</v>
      </c>
      <c r="D8355">
        <v>0.14419999718666077</v>
      </c>
      <c r="E8355">
        <v>34.799655346726695</v>
      </c>
    </row>
    <row r="8356" spans="1:5" x14ac:dyDescent="0.25">
      <c r="A8356">
        <v>90.89172499999404</v>
      </c>
      <c r="B8356">
        <v>5476.85400390625</v>
      </c>
      <c r="C8356">
        <v>0.14440000057220459</v>
      </c>
      <c r="D8356">
        <v>0.14440000057220459</v>
      </c>
      <c r="E8356">
        <v>34.799817471360484</v>
      </c>
    </row>
    <row r="8357" spans="1:5" x14ac:dyDescent="0.25">
      <c r="A8357">
        <v>90.901724999988801</v>
      </c>
      <c r="B8357">
        <v>5477.0185546875</v>
      </c>
      <c r="C8357">
        <v>0.14440000057220459</v>
      </c>
      <c r="D8357">
        <v>0.14440000057220459</v>
      </c>
      <c r="E8357">
        <v>34.7999884174817</v>
      </c>
    </row>
    <row r="8358" spans="1:5" x14ac:dyDescent="0.25">
      <c r="A8358">
        <v>90.911724999998114</v>
      </c>
      <c r="B8358">
        <v>5477.1728515625</v>
      </c>
      <c r="C8358">
        <v>0.14440000057220459</v>
      </c>
      <c r="D8358">
        <v>0.14440000057220459</v>
      </c>
      <c r="E8358">
        <v>34.800154833649913</v>
      </c>
    </row>
    <row r="8359" spans="1:5" x14ac:dyDescent="0.25">
      <c r="A8359">
        <v>90.921724999992875</v>
      </c>
      <c r="B8359">
        <v>5477.34716796875</v>
      </c>
      <c r="C8359">
        <v>0.14440000057220459</v>
      </c>
      <c r="D8359">
        <v>0.14440000057220459</v>
      </c>
      <c r="E8359">
        <v>34.800321488236705</v>
      </c>
    </row>
    <row r="8360" spans="1:5" x14ac:dyDescent="0.25">
      <c r="A8360">
        <v>90.931725000002189</v>
      </c>
      <c r="B8360">
        <v>5477.5244140625</v>
      </c>
      <c r="C8360">
        <v>0.14440000057220459</v>
      </c>
      <c r="D8360">
        <v>0.14440000057220459</v>
      </c>
      <c r="E8360">
        <v>34.80049255356721</v>
      </c>
    </row>
    <row r="8361" spans="1:5" x14ac:dyDescent="0.25">
      <c r="A8361">
        <v>90.94172499999695</v>
      </c>
      <c r="B8361">
        <v>5477.7001953125</v>
      </c>
      <c r="C8361">
        <v>0.14440000057220459</v>
      </c>
      <c r="D8361">
        <v>0.14440000057220459</v>
      </c>
      <c r="E8361">
        <v>34.800654916619578</v>
      </c>
    </row>
    <row r="8362" spans="1:5" x14ac:dyDescent="0.25">
      <c r="A8362">
        <v>90.951724999991711</v>
      </c>
      <c r="B8362">
        <v>5477.88232421875</v>
      </c>
      <c r="C8362">
        <v>0.14440000057220459</v>
      </c>
      <c r="D8362">
        <v>0.14440000057220459</v>
      </c>
      <c r="E8362">
        <v>34.800817518090525</v>
      </c>
    </row>
    <row r="8363" spans="1:5" x14ac:dyDescent="0.25">
      <c r="A8363">
        <v>90.961725000001024</v>
      </c>
      <c r="B8363">
        <v>5478.05615234375</v>
      </c>
      <c r="C8363">
        <v>0.14440000057220459</v>
      </c>
      <c r="D8363">
        <v>0.14440000057220459</v>
      </c>
      <c r="E8363">
        <v>34.800986556863108</v>
      </c>
    </row>
    <row r="8364" spans="1:5" x14ac:dyDescent="0.25">
      <c r="A8364">
        <v>90.971724999995786</v>
      </c>
      <c r="B8364">
        <v>5478.24658203125</v>
      </c>
      <c r="C8364">
        <v>0.14440000057220459</v>
      </c>
      <c r="D8364">
        <v>0.14440000057220459</v>
      </c>
      <c r="E8364">
        <v>34.80115595326356</v>
      </c>
    </row>
    <row r="8365" spans="1:5" x14ac:dyDescent="0.25">
      <c r="A8365">
        <v>90.981724999990547</v>
      </c>
      <c r="B8365">
        <v>5478.42138671875</v>
      </c>
      <c r="C8365">
        <v>0.14440000057220459</v>
      </c>
      <c r="D8365">
        <v>0.14440000057220459</v>
      </c>
      <c r="E8365">
        <v>34.801324395989695</v>
      </c>
    </row>
    <row r="8366" spans="1:5" x14ac:dyDescent="0.25">
      <c r="A8366">
        <v>90.99172499999986</v>
      </c>
      <c r="B8366">
        <v>5478.5986328125</v>
      </c>
      <c r="C8366">
        <v>0.14440000057220459</v>
      </c>
      <c r="D8366">
        <v>0.14440000057220459</v>
      </c>
      <c r="E8366">
        <v>34.80149033532075</v>
      </c>
    </row>
    <row r="8367" spans="1:5" x14ac:dyDescent="0.25">
      <c r="A8367">
        <v>91.001724999994622</v>
      </c>
      <c r="B8367">
        <v>5478.7646484375</v>
      </c>
      <c r="C8367">
        <v>0.14440000057220459</v>
      </c>
      <c r="D8367">
        <v>0.14440000057220459</v>
      </c>
      <c r="E8367">
        <v>34.801653771256724</v>
      </c>
    </row>
    <row r="8368" spans="1:5" x14ac:dyDescent="0.25">
      <c r="A8368">
        <v>91.011724999989383</v>
      </c>
      <c r="B8368">
        <v>5478.97509765625</v>
      </c>
      <c r="C8368">
        <v>0.14440000057220459</v>
      </c>
      <c r="D8368">
        <v>0.14440000057220459</v>
      </c>
      <c r="E8368">
        <v>34.801825551842967</v>
      </c>
    </row>
    <row r="8369" spans="1:5" x14ac:dyDescent="0.25">
      <c r="A8369">
        <v>91.021724999998696</v>
      </c>
      <c r="B8369">
        <v>5479.14697265625</v>
      </c>
      <c r="C8369">
        <v>0.14440000057220459</v>
      </c>
      <c r="D8369">
        <v>0.14440000057220459</v>
      </c>
      <c r="E8369">
        <v>34.801989703034678</v>
      </c>
    </row>
    <row r="8370" spans="1:5" x14ac:dyDescent="0.25">
      <c r="A8370">
        <v>91.031724999993457</v>
      </c>
      <c r="B8370">
        <v>5479.357421875</v>
      </c>
      <c r="C8370">
        <v>0.14440000057220459</v>
      </c>
      <c r="D8370">
        <v>0.14440000057220459</v>
      </c>
      <c r="E8370">
        <v>34.802155761575023</v>
      </c>
    </row>
    <row r="8371" spans="1:5" x14ac:dyDescent="0.25">
      <c r="A8371">
        <v>91.041725000002771</v>
      </c>
      <c r="B8371">
        <v>5479.5302734375</v>
      </c>
      <c r="C8371">
        <v>0.14440000057220459</v>
      </c>
      <c r="D8371">
        <v>0.14440000057220459</v>
      </c>
      <c r="E8371">
        <v>34.802320151185313</v>
      </c>
    </row>
    <row r="8372" spans="1:5" x14ac:dyDescent="0.25">
      <c r="A8372">
        <v>91.051724999997532</v>
      </c>
      <c r="B8372">
        <v>5479.7490234375</v>
      </c>
      <c r="C8372">
        <v>0.14440000057220459</v>
      </c>
      <c r="D8372">
        <v>0.14440000057220459</v>
      </c>
      <c r="E8372">
        <v>34.802484660004893</v>
      </c>
    </row>
    <row r="8373" spans="1:5" x14ac:dyDescent="0.25">
      <c r="A8373">
        <v>91.061724999992293</v>
      </c>
      <c r="B8373">
        <v>5479.9306640625</v>
      </c>
      <c r="C8373">
        <v>0.14440000057220459</v>
      </c>
      <c r="D8373">
        <v>0.14440000057220459</v>
      </c>
      <c r="E8373">
        <v>34.802656679009715</v>
      </c>
    </row>
    <row r="8374" spans="1:5" x14ac:dyDescent="0.25">
      <c r="A8374">
        <v>91.071725000001607</v>
      </c>
      <c r="B8374">
        <v>5480.11181640625</v>
      </c>
      <c r="C8374">
        <v>0.14440000057220459</v>
      </c>
      <c r="D8374">
        <v>0.14440000057220459</v>
      </c>
      <c r="E8374">
        <v>34.802828698014537</v>
      </c>
    </row>
    <row r="8375" spans="1:5" x14ac:dyDescent="0.25">
      <c r="A8375">
        <v>91.081724999996368</v>
      </c>
      <c r="B8375">
        <v>5480.28466796875</v>
      </c>
      <c r="C8375">
        <v>0.14440000057220459</v>
      </c>
      <c r="D8375">
        <v>0.14440000057220459</v>
      </c>
      <c r="E8375">
        <v>34.802990107392588</v>
      </c>
    </row>
    <row r="8376" spans="1:5" x14ac:dyDescent="0.25">
      <c r="A8376">
        <v>91.091724999991129</v>
      </c>
      <c r="B8376">
        <v>5480.52197265625</v>
      </c>
      <c r="C8376">
        <v>0.14440000057220459</v>
      </c>
      <c r="D8376">
        <v>0.14440000057220459</v>
      </c>
      <c r="E8376">
        <v>34.803153185700694</v>
      </c>
    </row>
    <row r="8377" spans="1:5" x14ac:dyDescent="0.25">
      <c r="A8377">
        <v>91.101725000000442</v>
      </c>
      <c r="B8377">
        <v>5480.71435546875</v>
      </c>
      <c r="C8377">
        <v>0.14460000395774841</v>
      </c>
      <c r="D8377">
        <v>0.14460000395774841</v>
      </c>
      <c r="E8377">
        <v>34.803321628426829</v>
      </c>
    </row>
    <row r="8378" spans="1:5" x14ac:dyDescent="0.25">
      <c r="A8378">
        <v>91.111724999995204</v>
      </c>
      <c r="B8378">
        <v>5480.93505859375</v>
      </c>
      <c r="C8378">
        <v>0.14460000395774841</v>
      </c>
      <c r="D8378">
        <v>0.14460000395774841</v>
      </c>
      <c r="E8378">
        <v>34.803486733292857</v>
      </c>
    </row>
    <row r="8379" spans="1:5" x14ac:dyDescent="0.25">
      <c r="A8379">
        <v>91.121724999989965</v>
      </c>
      <c r="B8379">
        <v>5481.177734375</v>
      </c>
      <c r="C8379">
        <v>0.14460000395774841</v>
      </c>
      <c r="D8379">
        <v>0.14460000395774841</v>
      </c>
      <c r="E8379">
        <v>34.803655295228282</v>
      </c>
    </row>
    <row r="8380" spans="1:5" x14ac:dyDescent="0.25">
      <c r="A8380">
        <v>91.131724999999278</v>
      </c>
      <c r="B8380">
        <v>5481.3974609375</v>
      </c>
      <c r="C8380">
        <v>0.14460000395774841</v>
      </c>
      <c r="D8380">
        <v>0.14460000395774841</v>
      </c>
      <c r="E8380">
        <v>34.803823976372996</v>
      </c>
    </row>
    <row r="8381" spans="1:5" x14ac:dyDescent="0.25">
      <c r="A8381">
        <v>91.14172499999404</v>
      </c>
      <c r="B8381">
        <v>5481.61669921875</v>
      </c>
      <c r="C8381">
        <v>0.14460000395774841</v>
      </c>
      <c r="D8381">
        <v>0.14460000395774841</v>
      </c>
      <c r="E8381">
        <v>34.803989558076182</v>
      </c>
    </row>
    <row r="8382" spans="1:5" x14ac:dyDescent="0.25">
      <c r="A8382">
        <v>91.151724999988801</v>
      </c>
      <c r="B8382">
        <v>5481.80810546875</v>
      </c>
      <c r="C8382">
        <v>0.14460000395774841</v>
      </c>
      <c r="D8382">
        <v>0.14460000395774841</v>
      </c>
      <c r="E8382">
        <v>34.804152636384288</v>
      </c>
    </row>
    <row r="8383" spans="1:5" x14ac:dyDescent="0.25">
      <c r="A8383">
        <v>91.161724999998114</v>
      </c>
      <c r="B8383">
        <v>5482.0439453125</v>
      </c>
      <c r="C8383">
        <v>0.14460000395774841</v>
      </c>
      <c r="D8383">
        <v>0.14460000395774841</v>
      </c>
      <c r="E8383">
        <v>34.80432191357545</v>
      </c>
    </row>
    <row r="8384" spans="1:5" x14ac:dyDescent="0.25">
      <c r="A8384">
        <v>91.171724999992875</v>
      </c>
      <c r="B8384">
        <v>5482.2978515625</v>
      </c>
      <c r="C8384">
        <v>0.14460000395774841</v>
      </c>
      <c r="D8384">
        <v>0.14460000395774841</v>
      </c>
      <c r="E8384">
        <v>34.804492859696666</v>
      </c>
    </row>
    <row r="8385" spans="1:5" x14ac:dyDescent="0.25">
      <c r="A8385">
        <v>91.181725000002189</v>
      </c>
      <c r="B8385">
        <v>5482.5615234375</v>
      </c>
      <c r="C8385">
        <v>0.14460000395774841</v>
      </c>
      <c r="D8385">
        <v>0.14460000395774841</v>
      </c>
      <c r="E8385">
        <v>34.804656772469798</v>
      </c>
    </row>
    <row r="8386" spans="1:5" x14ac:dyDescent="0.25">
      <c r="A8386">
        <v>91.19172499999695</v>
      </c>
      <c r="B8386">
        <v>5482.76416015625</v>
      </c>
      <c r="C8386">
        <v>0.14460000395774841</v>
      </c>
      <c r="D8386">
        <v>0.14460000395774841</v>
      </c>
      <c r="E8386">
        <v>34.804817943429271</v>
      </c>
    </row>
    <row r="8387" spans="1:5" x14ac:dyDescent="0.25">
      <c r="A8387">
        <v>91.201724999991711</v>
      </c>
      <c r="B8387">
        <v>5483.00732421875</v>
      </c>
      <c r="C8387">
        <v>0.14460000395774841</v>
      </c>
      <c r="D8387">
        <v>0.14460000395774841</v>
      </c>
      <c r="E8387">
        <v>34.804991750573436</v>
      </c>
    </row>
    <row r="8388" spans="1:5" x14ac:dyDescent="0.25">
      <c r="A8388">
        <v>91.211725000001024</v>
      </c>
      <c r="B8388">
        <v>5483.203125</v>
      </c>
      <c r="C8388">
        <v>0.14460000395774841</v>
      </c>
      <c r="D8388">
        <v>0.14460000395774841</v>
      </c>
      <c r="E8388">
        <v>34.805161027764598</v>
      </c>
    </row>
    <row r="8389" spans="1:5" x14ac:dyDescent="0.25">
      <c r="A8389">
        <v>91.221724999995786</v>
      </c>
      <c r="B8389">
        <v>5483.40576171875</v>
      </c>
      <c r="C8389">
        <v>0.14460000395774841</v>
      </c>
      <c r="D8389">
        <v>0.14460000395774841</v>
      </c>
      <c r="E8389">
        <v>34.805329232072154</v>
      </c>
    </row>
    <row r="8390" spans="1:5" x14ac:dyDescent="0.25">
      <c r="A8390">
        <v>91.231724999990547</v>
      </c>
      <c r="B8390">
        <v>5483.59765625</v>
      </c>
      <c r="C8390">
        <v>0.14460000395774841</v>
      </c>
      <c r="D8390">
        <v>0.14460000395774841</v>
      </c>
      <c r="E8390">
        <v>34.805488972520152</v>
      </c>
    </row>
    <row r="8391" spans="1:5" x14ac:dyDescent="0.25">
      <c r="A8391">
        <v>91.24172499999986</v>
      </c>
      <c r="B8391">
        <v>5483.8505859375</v>
      </c>
      <c r="C8391">
        <v>0.14460000395774841</v>
      </c>
      <c r="D8391">
        <v>0.14460000395774841</v>
      </c>
      <c r="E8391">
        <v>34.805654673432628</v>
      </c>
    </row>
    <row r="8392" spans="1:5" x14ac:dyDescent="0.25">
      <c r="A8392">
        <v>91.251724999994622</v>
      </c>
      <c r="B8392">
        <v>5484.103515625</v>
      </c>
      <c r="C8392">
        <v>0.14460000395774841</v>
      </c>
      <c r="D8392">
        <v>0.14460000395774841</v>
      </c>
      <c r="E8392">
        <v>34.805820612763682</v>
      </c>
    </row>
    <row r="8393" spans="1:5" x14ac:dyDescent="0.25">
      <c r="A8393">
        <v>91.261724999989383</v>
      </c>
      <c r="B8393">
        <v>5484.33642578125</v>
      </c>
      <c r="C8393">
        <v>0.14460000395774841</v>
      </c>
      <c r="D8393">
        <v>0.14460000395774841</v>
      </c>
      <c r="E8393">
        <v>34.805982737397471</v>
      </c>
    </row>
    <row r="8394" spans="1:5" x14ac:dyDescent="0.25">
      <c r="A8394">
        <v>91.271724999998696</v>
      </c>
      <c r="B8394">
        <v>5484.529296875</v>
      </c>
      <c r="C8394">
        <v>0.14460000395774841</v>
      </c>
      <c r="D8394">
        <v>0.14460000395774841</v>
      </c>
      <c r="E8394">
        <v>34.806147961472789</v>
      </c>
    </row>
    <row r="8395" spans="1:5" x14ac:dyDescent="0.25">
      <c r="A8395">
        <v>91.281724999993457</v>
      </c>
      <c r="B8395">
        <v>5484.75244140625</v>
      </c>
      <c r="C8395">
        <v>0.14469000697135925</v>
      </c>
      <c r="D8395">
        <v>0.14469000697135925</v>
      </c>
      <c r="E8395">
        <v>34.806317596291819</v>
      </c>
    </row>
    <row r="8396" spans="1:5" x14ac:dyDescent="0.25">
      <c r="A8396">
        <v>91.291725000002771</v>
      </c>
      <c r="B8396">
        <v>5484.978515625</v>
      </c>
      <c r="C8396">
        <v>0.14480000734329224</v>
      </c>
      <c r="D8396">
        <v>0.14480000734329224</v>
      </c>
      <c r="E8396">
        <v>34.806483893250743</v>
      </c>
    </row>
    <row r="8397" spans="1:5" x14ac:dyDescent="0.25">
      <c r="A8397">
        <v>91.301724999997532</v>
      </c>
      <c r="B8397">
        <v>5485.22900390625</v>
      </c>
      <c r="C8397">
        <v>0.14480000734329224</v>
      </c>
      <c r="D8397">
        <v>0.14480000734329224</v>
      </c>
      <c r="E8397">
        <v>34.806655077790538</v>
      </c>
    </row>
    <row r="8398" spans="1:5" x14ac:dyDescent="0.25">
      <c r="A8398">
        <v>91.311724999992293</v>
      </c>
      <c r="B8398">
        <v>5485.46142578125</v>
      </c>
      <c r="C8398">
        <v>0.14480000734329224</v>
      </c>
      <c r="D8398">
        <v>0.14480000734329224</v>
      </c>
      <c r="E8398">
        <v>34.806824593400279</v>
      </c>
    </row>
    <row r="8399" spans="1:5" x14ac:dyDescent="0.25">
      <c r="A8399">
        <v>91.321725000001607</v>
      </c>
      <c r="B8399">
        <v>5485.71923828125</v>
      </c>
      <c r="C8399">
        <v>0.14480000734329224</v>
      </c>
      <c r="D8399">
        <v>0.14480000734329224</v>
      </c>
      <c r="E8399">
        <v>34.806989936684886</v>
      </c>
    </row>
    <row r="8400" spans="1:5" x14ac:dyDescent="0.25">
      <c r="A8400">
        <v>91.331724999996368</v>
      </c>
      <c r="B8400">
        <v>5485.978515625</v>
      </c>
      <c r="C8400">
        <v>0.14480000734329224</v>
      </c>
      <c r="D8400">
        <v>0.14480000734329224</v>
      </c>
      <c r="E8400">
        <v>34.807157425736705</v>
      </c>
    </row>
    <row r="8401" spans="1:5" x14ac:dyDescent="0.25">
      <c r="A8401">
        <v>91.341724999991129</v>
      </c>
      <c r="B8401">
        <v>5486.2001953125</v>
      </c>
      <c r="C8401">
        <v>0.14480000734329224</v>
      </c>
      <c r="D8401">
        <v>0.14480000734329224</v>
      </c>
      <c r="E8401">
        <v>34.807324795579234</v>
      </c>
    </row>
    <row r="8402" spans="1:5" x14ac:dyDescent="0.25">
      <c r="A8402">
        <v>91.351725000000442</v>
      </c>
      <c r="B8402">
        <v>5486.400390625</v>
      </c>
      <c r="C8402">
        <v>0.14480000734329224</v>
      </c>
      <c r="D8402">
        <v>0.14480000734329224</v>
      </c>
      <c r="E8402">
        <v>34.807489423608104</v>
      </c>
    </row>
    <row r="8403" spans="1:5" x14ac:dyDescent="0.25">
      <c r="A8403">
        <v>91.361724999995204</v>
      </c>
      <c r="B8403">
        <v>5486.61767578125</v>
      </c>
      <c r="C8403">
        <v>0.14480000734329224</v>
      </c>
      <c r="D8403">
        <v>0.14480000734329224</v>
      </c>
      <c r="E8403">
        <v>34.807651190614024</v>
      </c>
    </row>
    <row r="8404" spans="1:5" x14ac:dyDescent="0.25">
      <c r="A8404">
        <v>91.371724999989965</v>
      </c>
      <c r="B8404">
        <v>5486.8623046875</v>
      </c>
      <c r="C8404">
        <v>0.14480000734329224</v>
      </c>
      <c r="D8404">
        <v>0.14480000734329224</v>
      </c>
      <c r="E8404">
        <v>34.80782213673524</v>
      </c>
    </row>
    <row r="8405" spans="1:5" x14ac:dyDescent="0.25">
      <c r="A8405">
        <v>91.381724999999278</v>
      </c>
      <c r="B8405">
        <v>5487.064453125</v>
      </c>
      <c r="C8405">
        <v>0.14480000734329224</v>
      </c>
      <c r="D8405">
        <v>0.14480000734329224</v>
      </c>
      <c r="E8405">
        <v>34.807992725228587</v>
      </c>
    </row>
    <row r="8406" spans="1:5" x14ac:dyDescent="0.25">
      <c r="A8406">
        <v>91.39172499999404</v>
      </c>
      <c r="B8406">
        <v>5487.2666015625</v>
      </c>
      <c r="C8406">
        <v>0.14480000734329224</v>
      </c>
      <c r="D8406">
        <v>0.14480000734329224</v>
      </c>
      <c r="E8406">
        <v>34.808153419350901</v>
      </c>
    </row>
    <row r="8407" spans="1:5" x14ac:dyDescent="0.25">
      <c r="A8407">
        <v>91.401724999988801</v>
      </c>
      <c r="B8407">
        <v>5487.455078125</v>
      </c>
      <c r="C8407">
        <v>0.14480000734329224</v>
      </c>
      <c r="D8407">
        <v>0.14480000734329224</v>
      </c>
      <c r="E8407">
        <v>34.8083131597989</v>
      </c>
    </row>
    <row r="8408" spans="1:5" x14ac:dyDescent="0.25">
      <c r="A8408">
        <v>91.411724999998114</v>
      </c>
      <c r="B8408">
        <v>5487.68798828125</v>
      </c>
      <c r="C8408">
        <v>0.14480000734329224</v>
      </c>
      <c r="D8408">
        <v>0.14480000734329224</v>
      </c>
      <c r="E8408">
        <v>34.808486132478038</v>
      </c>
    </row>
    <row r="8409" spans="1:5" x14ac:dyDescent="0.25">
      <c r="A8409">
        <v>91.421724999992875</v>
      </c>
      <c r="B8409">
        <v>5487.8466796875</v>
      </c>
      <c r="C8409">
        <v>0.14480000734329224</v>
      </c>
      <c r="D8409">
        <v>0.14480000734329224</v>
      </c>
      <c r="E8409">
        <v>34.80866065487794</v>
      </c>
    </row>
    <row r="8410" spans="1:5" x14ac:dyDescent="0.25">
      <c r="A8410">
        <v>91.431725000002189</v>
      </c>
      <c r="B8410">
        <v>5488.048828125</v>
      </c>
      <c r="C8410">
        <v>0.14480000734329224</v>
      </c>
      <c r="D8410">
        <v>0.14480000734329224</v>
      </c>
      <c r="E8410">
        <v>34.808822898721019</v>
      </c>
    </row>
    <row r="8411" spans="1:5" x14ac:dyDescent="0.25">
      <c r="A8411">
        <v>91.44172499999695</v>
      </c>
      <c r="B8411">
        <v>5488.21142578125</v>
      </c>
      <c r="C8411">
        <v>0.14480000734329224</v>
      </c>
      <c r="D8411">
        <v>0.14480000734329224</v>
      </c>
      <c r="E8411">
        <v>34.808986811494151</v>
      </c>
    </row>
    <row r="8412" spans="1:5" x14ac:dyDescent="0.25">
      <c r="A8412">
        <v>91.451724999991711</v>
      </c>
      <c r="B8412">
        <v>5488.41552734375</v>
      </c>
      <c r="C8412">
        <v>0.14480000734329224</v>
      </c>
      <c r="D8412">
        <v>0.14480000734329224</v>
      </c>
      <c r="E8412">
        <v>34.809156088685313</v>
      </c>
    </row>
    <row r="8413" spans="1:5" x14ac:dyDescent="0.25">
      <c r="A8413">
        <v>91.461725000001024</v>
      </c>
      <c r="B8413">
        <v>5488.58447265625</v>
      </c>
      <c r="C8413">
        <v>0.14480000734329224</v>
      </c>
      <c r="D8413">
        <v>0.14480000734329224</v>
      </c>
      <c r="E8413">
        <v>34.809315113877574</v>
      </c>
    </row>
    <row r="8414" spans="1:5" x14ac:dyDescent="0.25">
      <c r="A8414">
        <v>91.471724999995786</v>
      </c>
      <c r="B8414">
        <v>5488.74853515625</v>
      </c>
      <c r="C8414">
        <v>0.14488999545574188</v>
      </c>
      <c r="D8414">
        <v>0.14488999545574188</v>
      </c>
      <c r="E8414">
        <v>34.809491543626109</v>
      </c>
    </row>
    <row r="8415" spans="1:5" x14ac:dyDescent="0.25">
      <c r="A8415">
        <v>91.481724999990547</v>
      </c>
      <c r="B8415">
        <v>5488.94384765625</v>
      </c>
      <c r="C8415">
        <v>0.14499999582767487</v>
      </c>
      <c r="D8415">
        <v>0.14499999582767487</v>
      </c>
      <c r="E8415">
        <v>34.809660463189402</v>
      </c>
    </row>
    <row r="8416" spans="1:5" x14ac:dyDescent="0.25">
      <c r="A8416">
        <v>91.49172499999986</v>
      </c>
      <c r="B8416">
        <v>5489.14794921875</v>
      </c>
      <c r="C8416">
        <v>0.14499999582767487</v>
      </c>
      <c r="D8416">
        <v>0.14499999582767487</v>
      </c>
      <c r="E8416">
        <v>34.809815673684398</v>
      </c>
    </row>
    <row r="8417" spans="1:5" x14ac:dyDescent="0.25">
      <c r="A8417">
        <v>91.501724999994622</v>
      </c>
      <c r="B8417">
        <v>5489.3466796875</v>
      </c>
      <c r="C8417">
        <v>0.14499999582767487</v>
      </c>
      <c r="D8417">
        <v>0.14499999582767487</v>
      </c>
      <c r="E8417">
        <v>34.809983162736216</v>
      </c>
    </row>
    <row r="8418" spans="1:5" x14ac:dyDescent="0.25">
      <c r="A8418">
        <v>91.511724999989383</v>
      </c>
      <c r="B8418">
        <v>5489.51611328125</v>
      </c>
      <c r="C8418">
        <v>0.14499999582767487</v>
      </c>
      <c r="D8418">
        <v>0.14499999582767487</v>
      </c>
      <c r="E8418">
        <v>34.810151724671641</v>
      </c>
    </row>
    <row r="8419" spans="1:5" x14ac:dyDescent="0.25">
      <c r="A8419">
        <v>91.521724999998696</v>
      </c>
      <c r="B8419">
        <v>5489.74072265625</v>
      </c>
      <c r="C8419">
        <v>0.14499999582767487</v>
      </c>
      <c r="D8419">
        <v>0.14499999582767487</v>
      </c>
      <c r="E8419">
        <v>34.810318021630565</v>
      </c>
    </row>
    <row r="8420" spans="1:5" x14ac:dyDescent="0.25">
      <c r="A8420">
        <v>91.531724999993457</v>
      </c>
      <c r="B8420">
        <v>5489.92041015625</v>
      </c>
      <c r="C8420">
        <v>0.14499999582767487</v>
      </c>
      <c r="D8420">
        <v>0.14499999582767487</v>
      </c>
      <c r="E8420">
        <v>34.810482411240855</v>
      </c>
    </row>
    <row r="8421" spans="1:5" x14ac:dyDescent="0.25">
      <c r="A8421">
        <v>91.541725000002771</v>
      </c>
      <c r="B8421">
        <v>5490.13232421875</v>
      </c>
      <c r="C8421">
        <v>0.14499999582767487</v>
      </c>
      <c r="D8421">
        <v>0.14499999582767487</v>
      </c>
      <c r="E8421">
        <v>34.810658483361522</v>
      </c>
    </row>
    <row r="8422" spans="1:5" x14ac:dyDescent="0.25">
      <c r="A8422">
        <v>91.551724999997532</v>
      </c>
      <c r="B8422">
        <v>5490.35400390625</v>
      </c>
      <c r="C8422">
        <v>0.14499999582767487</v>
      </c>
      <c r="D8422">
        <v>0.14499999582767487</v>
      </c>
      <c r="E8422">
        <v>34.81082621083192</v>
      </c>
    </row>
    <row r="8423" spans="1:5" x14ac:dyDescent="0.25">
      <c r="A8423">
        <v>91.561724999992293</v>
      </c>
      <c r="B8423">
        <v>5490.57666015625</v>
      </c>
      <c r="C8423">
        <v>0.14499999582767487</v>
      </c>
      <c r="D8423">
        <v>0.14499999582767487</v>
      </c>
      <c r="E8423">
        <v>34.810982851838389</v>
      </c>
    </row>
    <row r="8424" spans="1:5" x14ac:dyDescent="0.25">
      <c r="A8424">
        <v>91.571725000001607</v>
      </c>
      <c r="B8424">
        <v>5490.82958984375</v>
      </c>
      <c r="C8424">
        <v>0.14499999582767487</v>
      </c>
      <c r="D8424">
        <v>0.14499999582767487</v>
      </c>
      <c r="E8424">
        <v>34.811146645402232</v>
      </c>
    </row>
    <row r="8425" spans="1:5" x14ac:dyDescent="0.25">
      <c r="A8425">
        <v>91.581724999996368</v>
      </c>
      <c r="B8425">
        <v>5491.01220703125</v>
      </c>
      <c r="C8425">
        <v>0.14499999582767487</v>
      </c>
      <c r="D8425">
        <v>0.14499999582767487</v>
      </c>
      <c r="E8425">
        <v>34.811318902825633</v>
      </c>
    </row>
    <row r="8426" spans="1:5" x14ac:dyDescent="0.25">
      <c r="A8426">
        <v>91.591724999991129</v>
      </c>
      <c r="B8426">
        <v>5491.21484375</v>
      </c>
      <c r="C8426">
        <v>0.14499999582767487</v>
      </c>
      <c r="D8426">
        <v>0.14499999582767487</v>
      </c>
      <c r="E8426">
        <v>34.811486034249583</v>
      </c>
    </row>
    <row r="8427" spans="1:5" x14ac:dyDescent="0.25">
      <c r="A8427">
        <v>91.601725000000442</v>
      </c>
      <c r="B8427">
        <v>5491.41162109375</v>
      </c>
      <c r="C8427">
        <v>0.14499999582767487</v>
      </c>
      <c r="D8427">
        <v>0.14499999582767487</v>
      </c>
      <c r="E8427">
        <v>34.811659006928721</v>
      </c>
    </row>
    <row r="8428" spans="1:5" x14ac:dyDescent="0.25">
      <c r="A8428">
        <v>91.611724999995204</v>
      </c>
      <c r="B8428">
        <v>5491.6044921875</v>
      </c>
      <c r="C8428">
        <v>0.14499999582767487</v>
      </c>
      <c r="D8428">
        <v>0.14499999582767487</v>
      </c>
      <c r="E8428">
        <v>34.811826972817698</v>
      </c>
    </row>
    <row r="8429" spans="1:5" x14ac:dyDescent="0.25">
      <c r="A8429">
        <v>91.621724999989965</v>
      </c>
      <c r="B8429">
        <v>5491.83251953125</v>
      </c>
      <c r="C8429">
        <v>0.14499999582767487</v>
      </c>
      <c r="D8429">
        <v>0.14499999582767487</v>
      </c>
      <c r="E8429">
        <v>34.811993985032359</v>
      </c>
    </row>
    <row r="8430" spans="1:5" x14ac:dyDescent="0.25">
      <c r="A8430">
        <v>91.631724999999278</v>
      </c>
      <c r="B8430">
        <v>5492.0419921875</v>
      </c>
      <c r="C8430">
        <v>0.14499999582767487</v>
      </c>
      <c r="D8430">
        <v>0.14499999582767487</v>
      </c>
      <c r="E8430">
        <v>34.812156705712596</v>
      </c>
    </row>
    <row r="8431" spans="1:5" x14ac:dyDescent="0.25">
      <c r="A8431">
        <v>91.64172499999404</v>
      </c>
      <c r="B8431">
        <v>5492.236328125</v>
      </c>
      <c r="C8431">
        <v>0.14499999582767487</v>
      </c>
      <c r="D8431">
        <v>0.14499999582767487</v>
      </c>
      <c r="E8431">
        <v>34.812321095322886</v>
      </c>
    </row>
    <row r="8432" spans="1:5" x14ac:dyDescent="0.25">
      <c r="A8432">
        <v>91.651724999988801</v>
      </c>
      <c r="B8432">
        <v>5492.4248046875</v>
      </c>
      <c r="C8432">
        <v>0.14499999582767487</v>
      </c>
      <c r="D8432">
        <v>0.14499999582767487</v>
      </c>
      <c r="E8432">
        <v>34.812485842561046</v>
      </c>
    </row>
    <row r="8433" spans="1:5" x14ac:dyDescent="0.25">
      <c r="A8433">
        <v>91.661724999998114</v>
      </c>
      <c r="B8433">
        <v>5492.61962890625</v>
      </c>
      <c r="C8433">
        <v>0.14499999582767487</v>
      </c>
      <c r="D8433">
        <v>0.14499999582767487</v>
      </c>
      <c r="E8433">
        <v>34.812653331612864</v>
      </c>
    </row>
    <row r="8434" spans="1:5" x14ac:dyDescent="0.25">
      <c r="A8434">
        <v>91.671724999992875</v>
      </c>
      <c r="B8434">
        <v>5492.78662109375</v>
      </c>
      <c r="C8434">
        <v>0.14499999582767487</v>
      </c>
      <c r="D8434">
        <v>0.14499999582767487</v>
      </c>
      <c r="E8434">
        <v>34.812823324059764</v>
      </c>
    </row>
    <row r="8435" spans="1:5" x14ac:dyDescent="0.25">
      <c r="A8435">
        <v>91.681725000002189</v>
      </c>
      <c r="B8435">
        <v>5492.99365234375</v>
      </c>
      <c r="C8435">
        <v>0.14519999921321869</v>
      </c>
      <c r="D8435">
        <v>0.14519999921321869</v>
      </c>
      <c r="E8435">
        <v>34.812990097855845</v>
      </c>
    </row>
    <row r="8436" spans="1:5" x14ac:dyDescent="0.25">
      <c r="A8436">
        <v>91.69172499999695</v>
      </c>
      <c r="B8436">
        <v>5493.19677734375</v>
      </c>
      <c r="C8436">
        <v>0.14519999921321869</v>
      </c>
      <c r="D8436">
        <v>0.14519999921321869</v>
      </c>
      <c r="E8436">
        <v>34.813155321931163</v>
      </c>
    </row>
    <row r="8437" spans="1:5" x14ac:dyDescent="0.25">
      <c r="A8437">
        <v>91.701724999991711</v>
      </c>
      <c r="B8437">
        <v>5493.38916015625</v>
      </c>
      <c r="C8437">
        <v>0.14519999921321869</v>
      </c>
      <c r="D8437">
        <v>0.14519999921321869</v>
      </c>
      <c r="E8437">
        <v>34.813318757867137</v>
      </c>
    </row>
    <row r="8438" spans="1:5" x14ac:dyDescent="0.25">
      <c r="A8438">
        <v>91.711725000001024</v>
      </c>
      <c r="B8438">
        <v>5493.58056640625</v>
      </c>
      <c r="C8438">
        <v>0.14519999921321869</v>
      </c>
      <c r="D8438">
        <v>0.14519999921321869</v>
      </c>
      <c r="E8438">
        <v>34.813485889291087</v>
      </c>
    </row>
    <row r="8439" spans="1:5" x14ac:dyDescent="0.25">
      <c r="A8439">
        <v>91.721724999995786</v>
      </c>
      <c r="B8439">
        <v>5493.7314453125</v>
      </c>
      <c r="C8439">
        <v>0.14519999921321869</v>
      </c>
      <c r="D8439">
        <v>0.14519999921321869</v>
      </c>
      <c r="E8439">
        <v>34.813652663087169</v>
      </c>
    </row>
    <row r="8440" spans="1:5" x14ac:dyDescent="0.25">
      <c r="A8440">
        <v>91.731724999990547</v>
      </c>
      <c r="B8440">
        <v>5493.9072265625</v>
      </c>
      <c r="C8440">
        <v>0.14519999921321869</v>
      </c>
      <c r="D8440">
        <v>0.14519999921321869</v>
      </c>
      <c r="E8440">
        <v>34.81381955609254</v>
      </c>
    </row>
    <row r="8441" spans="1:5" x14ac:dyDescent="0.25">
      <c r="A8441">
        <v>91.74172499999986</v>
      </c>
      <c r="B8441">
        <v>5494.11083984375</v>
      </c>
      <c r="C8441">
        <v>0.14519999921321869</v>
      </c>
      <c r="D8441">
        <v>0.14519999921321869</v>
      </c>
      <c r="E8441">
        <v>34.813987879609385</v>
      </c>
    </row>
    <row r="8442" spans="1:5" x14ac:dyDescent="0.25">
      <c r="A8442">
        <v>91.751724999994622</v>
      </c>
      <c r="B8442">
        <v>5494.27880859375</v>
      </c>
      <c r="C8442">
        <v>0.14519999921321869</v>
      </c>
      <c r="D8442">
        <v>0.14519999921321869</v>
      </c>
      <c r="E8442">
        <v>34.814153461312571</v>
      </c>
    </row>
    <row r="8443" spans="1:5" x14ac:dyDescent="0.25">
      <c r="A8443">
        <v>91.761724999989383</v>
      </c>
      <c r="B8443">
        <v>5494.43701171875</v>
      </c>
      <c r="C8443">
        <v>0.14519999921321869</v>
      </c>
      <c r="D8443">
        <v>0.14519999921321869</v>
      </c>
      <c r="E8443">
        <v>34.81431844696931</v>
      </c>
    </row>
    <row r="8444" spans="1:5" x14ac:dyDescent="0.25">
      <c r="A8444">
        <v>91.771724999998696</v>
      </c>
      <c r="B8444">
        <v>5494.59521484375</v>
      </c>
      <c r="C8444">
        <v>0.14519999921321869</v>
      </c>
      <c r="D8444">
        <v>0.14519999921321869</v>
      </c>
      <c r="E8444">
        <v>34.814491181229869</v>
      </c>
    </row>
    <row r="8445" spans="1:5" x14ac:dyDescent="0.25">
      <c r="A8445">
        <v>91.781724999993457</v>
      </c>
      <c r="B8445">
        <v>5494.763671875</v>
      </c>
      <c r="C8445">
        <v>0.14519999921321869</v>
      </c>
      <c r="D8445">
        <v>0.14519999921321869</v>
      </c>
      <c r="E8445">
        <v>34.814663677071849</v>
      </c>
    </row>
    <row r="8446" spans="1:5" x14ac:dyDescent="0.25">
      <c r="A8446">
        <v>91.791725000002771</v>
      </c>
      <c r="B8446">
        <v>5494.90576171875</v>
      </c>
      <c r="C8446">
        <v>0.14519999921321869</v>
      </c>
      <c r="D8446">
        <v>0.14519999921321869</v>
      </c>
      <c r="E8446">
        <v>34.814828781937877</v>
      </c>
    </row>
    <row r="8447" spans="1:5" x14ac:dyDescent="0.25">
      <c r="A8447">
        <v>91.801724999997532</v>
      </c>
      <c r="B8447">
        <v>5495.0966796875</v>
      </c>
      <c r="C8447">
        <v>0.14519999921321869</v>
      </c>
      <c r="D8447">
        <v>0.14519999921321869</v>
      </c>
      <c r="E8447">
        <v>34.81498971447877</v>
      </c>
    </row>
    <row r="8448" spans="1:5" x14ac:dyDescent="0.25">
      <c r="A8448">
        <v>91.811724999992293</v>
      </c>
      <c r="B8448">
        <v>5495.2998046875</v>
      </c>
      <c r="C8448">
        <v>0.14519999921321869</v>
      </c>
      <c r="D8448">
        <v>0.14519999921321869</v>
      </c>
      <c r="E8448">
        <v>34.815150289391795</v>
      </c>
    </row>
    <row r="8449" spans="1:5" x14ac:dyDescent="0.25">
      <c r="A8449">
        <v>91.821725000001607</v>
      </c>
      <c r="B8449">
        <v>5495.5009765625</v>
      </c>
      <c r="C8449">
        <v>0.14519999921321869</v>
      </c>
      <c r="D8449">
        <v>0.14519999921321869</v>
      </c>
      <c r="E8449">
        <v>34.815318016862193</v>
      </c>
    </row>
    <row r="8450" spans="1:5" x14ac:dyDescent="0.25">
      <c r="A8450">
        <v>91.831724999996368</v>
      </c>
      <c r="B8450">
        <v>5495.67578125</v>
      </c>
      <c r="C8450">
        <v>0.14519999921321869</v>
      </c>
      <c r="D8450">
        <v>0.14519999921321869</v>
      </c>
      <c r="E8450">
        <v>34.81548872456483</v>
      </c>
    </row>
    <row r="8451" spans="1:5" x14ac:dyDescent="0.25">
      <c r="A8451">
        <v>91.841724999991129</v>
      </c>
      <c r="B8451">
        <v>5495.86962890625</v>
      </c>
      <c r="C8451">
        <v>0.14519999921321869</v>
      </c>
      <c r="D8451">
        <v>0.14519999921321869</v>
      </c>
      <c r="E8451">
        <v>34.81566122040681</v>
      </c>
    </row>
    <row r="8452" spans="1:5" x14ac:dyDescent="0.25">
      <c r="A8452">
        <v>91.851725000000442</v>
      </c>
      <c r="B8452">
        <v>5496.0419921875</v>
      </c>
      <c r="C8452">
        <v>0.14519999921321869</v>
      </c>
      <c r="D8452">
        <v>0.14519999921321869</v>
      </c>
      <c r="E8452">
        <v>34.815829424714366</v>
      </c>
    </row>
    <row r="8453" spans="1:5" x14ac:dyDescent="0.25">
      <c r="A8453">
        <v>91.861724999995204</v>
      </c>
      <c r="B8453">
        <v>5496.2529296875</v>
      </c>
      <c r="C8453">
        <v>0.14519999921321869</v>
      </c>
      <c r="D8453">
        <v>0.14519999921321869</v>
      </c>
      <c r="E8453">
        <v>34.815987019395152</v>
      </c>
    </row>
    <row r="8454" spans="1:5" x14ac:dyDescent="0.25">
      <c r="A8454">
        <v>91.871724999989965</v>
      </c>
      <c r="B8454">
        <v>5496.47607421875</v>
      </c>
      <c r="C8454">
        <v>0.14519999921321869</v>
      </c>
      <c r="D8454">
        <v>0.14519999921321869</v>
      </c>
      <c r="E8454">
        <v>34.816150812958995</v>
      </c>
    </row>
    <row r="8455" spans="1:5" x14ac:dyDescent="0.25">
      <c r="A8455">
        <v>91.881724999999278</v>
      </c>
      <c r="B8455">
        <v>5496.68994140625</v>
      </c>
      <c r="C8455">
        <v>0.14519999921321869</v>
      </c>
      <c r="D8455">
        <v>0.14519999921321869</v>
      </c>
      <c r="E8455">
        <v>34.816321520661631</v>
      </c>
    </row>
    <row r="8456" spans="1:5" x14ac:dyDescent="0.25">
      <c r="A8456">
        <v>91.89172499999404</v>
      </c>
      <c r="B8456">
        <v>5496.90966796875</v>
      </c>
      <c r="C8456">
        <v>0.14519999921321869</v>
      </c>
      <c r="D8456">
        <v>0.14519999921321869</v>
      </c>
      <c r="E8456">
        <v>34.816489963387767</v>
      </c>
    </row>
    <row r="8457" spans="1:5" x14ac:dyDescent="0.25">
      <c r="A8457">
        <v>91.901724999988801</v>
      </c>
      <c r="B8457">
        <v>5497.1015625</v>
      </c>
      <c r="C8457">
        <v>0.14540000259876251</v>
      </c>
      <c r="D8457">
        <v>0.14540000259876251</v>
      </c>
      <c r="E8457">
        <v>34.816655306672374</v>
      </c>
    </row>
    <row r="8458" spans="1:5" x14ac:dyDescent="0.25">
      <c r="A8458">
        <v>91.911724999998114</v>
      </c>
      <c r="B8458">
        <v>5497.30126953125</v>
      </c>
      <c r="C8458">
        <v>0.14540000259876251</v>
      </c>
      <c r="D8458">
        <v>0.14540000259876251</v>
      </c>
      <c r="E8458">
        <v>34.816817192887584</v>
      </c>
    </row>
    <row r="8459" spans="1:5" x14ac:dyDescent="0.25">
      <c r="A8459">
        <v>91.921724999992875</v>
      </c>
      <c r="B8459">
        <v>5497.52734375</v>
      </c>
      <c r="C8459">
        <v>0.14540000259876251</v>
      </c>
      <c r="D8459">
        <v>0.14540000259876251</v>
      </c>
      <c r="E8459">
        <v>34.816988854264537</v>
      </c>
    </row>
    <row r="8460" spans="1:5" x14ac:dyDescent="0.25">
      <c r="A8460">
        <v>91.931725000002189</v>
      </c>
      <c r="B8460">
        <v>5497.7451171875</v>
      </c>
      <c r="C8460">
        <v>0.14540000259876251</v>
      </c>
      <c r="D8460">
        <v>0.14540000259876251</v>
      </c>
      <c r="E8460">
        <v>34.817158250664988</v>
      </c>
    </row>
    <row r="8461" spans="1:5" x14ac:dyDescent="0.25">
      <c r="A8461">
        <v>91.94172499999695</v>
      </c>
      <c r="B8461">
        <v>5497.953125</v>
      </c>
      <c r="C8461">
        <v>0.14540000259876251</v>
      </c>
      <c r="D8461">
        <v>0.14540000259876251</v>
      </c>
      <c r="E8461">
        <v>34.8173224018567</v>
      </c>
    </row>
    <row r="8462" spans="1:5" x14ac:dyDescent="0.25">
      <c r="A8462">
        <v>91.951724999991711</v>
      </c>
      <c r="B8462">
        <v>5498.2080078125</v>
      </c>
      <c r="C8462">
        <v>0.14540000259876251</v>
      </c>
      <c r="D8462">
        <v>0.14540000259876251</v>
      </c>
      <c r="E8462">
        <v>34.817490129327098</v>
      </c>
    </row>
    <row r="8463" spans="1:5" x14ac:dyDescent="0.25">
      <c r="A8463">
        <v>91.961725000001024</v>
      </c>
      <c r="B8463">
        <v>5498.4638671875</v>
      </c>
      <c r="C8463">
        <v>0.14540000259876251</v>
      </c>
      <c r="D8463">
        <v>0.14540000259876251</v>
      </c>
      <c r="E8463">
        <v>34.817659048890391</v>
      </c>
    </row>
    <row r="8464" spans="1:5" x14ac:dyDescent="0.25">
      <c r="A8464">
        <v>91.971724999995786</v>
      </c>
      <c r="B8464">
        <v>5498.6708984375</v>
      </c>
      <c r="C8464">
        <v>0.14540000259876251</v>
      </c>
      <c r="D8464">
        <v>0.14540000259876251</v>
      </c>
      <c r="E8464">
        <v>34.817817239617625</v>
      </c>
    </row>
    <row r="8465" spans="1:5" x14ac:dyDescent="0.25">
      <c r="A8465">
        <v>91.981724999990547</v>
      </c>
      <c r="B8465">
        <v>5498.90869140625</v>
      </c>
      <c r="C8465">
        <v>0.14540000259876251</v>
      </c>
      <c r="D8465">
        <v>0.14540000259876251</v>
      </c>
      <c r="E8465">
        <v>34.817979841088572</v>
      </c>
    </row>
    <row r="8466" spans="1:5" x14ac:dyDescent="0.25">
      <c r="A8466">
        <v>91.99172499999986</v>
      </c>
      <c r="B8466">
        <v>5499.15234375</v>
      </c>
      <c r="C8466">
        <v>0.14540000259876251</v>
      </c>
      <c r="D8466">
        <v>0.14540000259876251</v>
      </c>
      <c r="E8466">
        <v>34.818153648232737</v>
      </c>
    </row>
    <row r="8467" spans="1:5" x14ac:dyDescent="0.25">
      <c r="A8467">
        <v>92.001724999994622</v>
      </c>
      <c r="B8467">
        <v>5499.40087890625</v>
      </c>
      <c r="C8467">
        <v>0.14540000259876251</v>
      </c>
      <c r="D8467">
        <v>0.14540000259876251</v>
      </c>
      <c r="E8467">
        <v>34.818326978539744</v>
      </c>
    </row>
    <row r="8468" spans="1:5" x14ac:dyDescent="0.25">
      <c r="A8468">
        <v>92.011724999989383</v>
      </c>
      <c r="B8468">
        <v>5499.6455078125</v>
      </c>
      <c r="C8468">
        <v>0.14540000259876251</v>
      </c>
      <c r="D8468">
        <v>0.14540000259876251</v>
      </c>
      <c r="E8468">
        <v>34.818489818429271</v>
      </c>
    </row>
    <row r="8469" spans="1:5" x14ac:dyDescent="0.25">
      <c r="A8469">
        <v>92.021724999998696</v>
      </c>
      <c r="B8469">
        <v>5499.87353515625</v>
      </c>
      <c r="C8469">
        <v>0.14540000259876251</v>
      </c>
      <c r="D8469">
        <v>0.14540000259876251</v>
      </c>
      <c r="E8469">
        <v>34.818656234597483</v>
      </c>
    </row>
    <row r="8470" spans="1:5" x14ac:dyDescent="0.25">
      <c r="A8470">
        <v>92.031724999993457</v>
      </c>
      <c r="B8470">
        <v>5500.1494140625</v>
      </c>
      <c r="C8470">
        <v>0.14540000259876251</v>
      </c>
      <c r="D8470">
        <v>0.14540000259876251</v>
      </c>
      <c r="E8470">
        <v>34.818824677323619</v>
      </c>
    </row>
    <row r="8471" spans="1:5" x14ac:dyDescent="0.25">
      <c r="A8471">
        <v>92.041725000002771</v>
      </c>
      <c r="B8471">
        <v>5500.404296875</v>
      </c>
      <c r="C8471">
        <v>0.14540000259876251</v>
      </c>
      <c r="D8471">
        <v>0.14540000259876251</v>
      </c>
      <c r="E8471">
        <v>34.818990616654673</v>
      </c>
    </row>
    <row r="8472" spans="1:5" x14ac:dyDescent="0.25">
      <c r="A8472">
        <v>92.051724999997532</v>
      </c>
      <c r="B8472">
        <v>5500.63623046875</v>
      </c>
      <c r="C8472">
        <v>0.14540000259876251</v>
      </c>
      <c r="D8472">
        <v>0.14540000259876251</v>
      </c>
      <c r="E8472">
        <v>34.819154171799937</v>
      </c>
    </row>
    <row r="8473" spans="1:5" x14ac:dyDescent="0.25">
      <c r="A8473">
        <v>92.061724999992293</v>
      </c>
      <c r="B8473">
        <v>5500.8828125</v>
      </c>
      <c r="C8473">
        <v>0.14540000259876251</v>
      </c>
      <c r="D8473">
        <v>0.14540000259876251</v>
      </c>
      <c r="E8473">
        <v>34.819319276665965</v>
      </c>
    </row>
    <row r="8474" spans="1:5" x14ac:dyDescent="0.25">
      <c r="A8474">
        <v>92.071725000001607</v>
      </c>
      <c r="B8474">
        <v>5501.12158203125</v>
      </c>
      <c r="C8474">
        <v>0.14540000259876251</v>
      </c>
      <c r="D8474">
        <v>0.14540000259876251</v>
      </c>
      <c r="E8474">
        <v>34.819488553857127</v>
      </c>
    </row>
    <row r="8475" spans="1:5" x14ac:dyDescent="0.25">
      <c r="A8475">
        <v>92.081724999996368</v>
      </c>
      <c r="B8475">
        <v>5501.3623046875</v>
      </c>
      <c r="C8475">
        <v>0.14560000598430634</v>
      </c>
      <c r="D8475">
        <v>0.14560000598430634</v>
      </c>
      <c r="E8475">
        <v>34.819658427094737</v>
      </c>
    </row>
    <row r="8476" spans="1:5" x14ac:dyDescent="0.25">
      <c r="A8476">
        <v>92.091724999991129</v>
      </c>
      <c r="B8476">
        <v>5501.59912109375</v>
      </c>
      <c r="C8476">
        <v>0.14560000598430634</v>
      </c>
      <c r="D8476">
        <v>0.14560000598430634</v>
      </c>
      <c r="E8476">
        <v>34.819821505402842</v>
      </c>
    </row>
    <row r="8477" spans="1:5" x14ac:dyDescent="0.25">
      <c r="A8477">
        <v>92.101725000000442</v>
      </c>
      <c r="B8477">
        <v>5501.8271484375</v>
      </c>
      <c r="C8477">
        <v>0.14560000598430634</v>
      </c>
      <c r="D8477">
        <v>0.14560000598430634</v>
      </c>
      <c r="E8477">
        <v>34.819983391618052</v>
      </c>
    </row>
    <row r="8478" spans="1:5" x14ac:dyDescent="0.25">
      <c r="A8478">
        <v>92.111724999995204</v>
      </c>
      <c r="B8478">
        <v>5502.0458984375</v>
      </c>
      <c r="C8478">
        <v>0.14560000598430634</v>
      </c>
      <c r="D8478">
        <v>0.14560000598430634</v>
      </c>
      <c r="E8478">
        <v>34.820154933785716</v>
      </c>
    </row>
    <row r="8479" spans="1:5" x14ac:dyDescent="0.25">
      <c r="A8479">
        <v>92.121724999989965</v>
      </c>
      <c r="B8479">
        <v>5502.2568359375</v>
      </c>
      <c r="C8479">
        <v>0.14560000598430634</v>
      </c>
      <c r="D8479">
        <v>0.14560000598430634</v>
      </c>
      <c r="E8479">
        <v>34.820321946000377</v>
      </c>
    </row>
    <row r="8480" spans="1:5" x14ac:dyDescent="0.25">
      <c r="A8480">
        <v>92.131724999999278</v>
      </c>
      <c r="B8480">
        <v>5502.47607421875</v>
      </c>
      <c r="C8480">
        <v>0.14560000598430634</v>
      </c>
      <c r="D8480">
        <v>0.14560000598430634</v>
      </c>
      <c r="E8480">
        <v>34.820489315842906</v>
      </c>
    </row>
    <row r="8481" spans="1:5" x14ac:dyDescent="0.25">
      <c r="A8481">
        <v>92.14172499999404</v>
      </c>
      <c r="B8481">
        <v>5502.66650390625</v>
      </c>
      <c r="C8481">
        <v>0.14560000598430634</v>
      </c>
      <c r="D8481">
        <v>0.14560000598430634</v>
      </c>
      <c r="E8481">
        <v>34.820656328057566</v>
      </c>
    </row>
    <row r="8482" spans="1:5" x14ac:dyDescent="0.25">
      <c r="A8482">
        <v>92.151724999988801</v>
      </c>
      <c r="B8482">
        <v>5502.88427734375</v>
      </c>
      <c r="C8482">
        <v>0.14560000598430634</v>
      </c>
      <c r="D8482">
        <v>0.14560000598430634</v>
      </c>
      <c r="E8482">
        <v>34.820820598458567</v>
      </c>
    </row>
    <row r="8483" spans="1:5" x14ac:dyDescent="0.25">
      <c r="A8483">
        <v>92.161724999998114</v>
      </c>
      <c r="B8483">
        <v>5503.05810546875</v>
      </c>
      <c r="C8483">
        <v>0.14560000598430634</v>
      </c>
      <c r="D8483">
        <v>0.14560000598430634</v>
      </c>
      <c r="E8483">
        <v>34.820988683556834</v>
      </c>
    </row>
    <row r="8484" spans="1:5" x14ac:dyDescent="0.25">
      <c r="A8484">
        <v>92.171724999992875</v>
      </c>
      <c r="B8484">
        <v>5503.2763671875</v>
      </c>
      <c r="C8484">
        <v>0.14560000598430634</v>
      </c>
      <c r="D8484">
        <v>0.14560000598430634</v>
      </c>
      <c r="E8484">
        <v>34.821157603120128</v>
      </c>
    </row>
    <row r="8485" spans="1:5" x14ac:dyDescent="0.25">
      <c r="A8485">
        <v>92.181725000002189</v>
      </c>
      <c r="B8485">
        <v>5503.47607421875</v>
      </c>
      <c r="C8485">
        <v>0.14560000598430634</v>
      </c>
      <c r="D8485">
        <v>0.14560000598430634</v>
      </c>
      <c r="E8485">
        <v>34.821323423241893</v>
      </c>
    </row>
    <row r="8486" spans="1:5" x14ac:dyDescent="0.25">
      <c r="A8486">
        <v>92.19172499999695</v>
      </c>
      <c r="B8486">
        <v>5503.70068359375</v>
      </c>
      <c r="C8486">
        <v>0.14560000598430634</v>
      </c>
      <c r="D8486">
        <v>0.14560000598430634</v>
      </c>
      <c r="E8486">
        <v>34.821489481782237</v>
      </c>
    </row>
    <row r="8487" spans="1:5" x14ac:dyDescent="0.25">
      <c r="A8487">
        <v>92.201724999991711</v>
      </c>
      <c r="B8487">
        <v>5503.90283203125</v>
      </c>
      <c r="C8487">
        <v>0.14560000598430634</v>
      </c>
      <c r="D8487">
        <v>0.14560000598430634</v>
      </c>
      <c r="E8487">
        <v>34.821654705857554</v>
      </c>
    </row>
    <row r="8488" spans="1:5" x14ac:dyDescent="0.25">
      <c r="A8488">
        <v>92.211725000001024</v>
      </c>
      <c r="B8488">
        <v>5504.12158203125</v>
      </c>
      <c r="C8488">
        <v>0.14560000598430634</v>
      </c>
      <c r="D8488">
        <v>0.14560000598430634</v>
      </c>
      <c r="E8488">
        <v>34.821824936723033</v>
      </c>
    </row>
    <row r="8489" spans="1:5" x14ac:dyDescent="0.25">
      <c r="A8489">
        <v>92.221724999995786</v>
      </c>
      <c r="B8489">
        <v>5504.31201171875</v>
      </c>
      <c r="C8489">
        <v>0.14560000598430634</v>
      </c>
      <c r="D8489">
        <v>0.14560000598430634</v>
      </c>
      <c r="E8489">
        <v>34.821992664193431</v>
      </c>
    </row>
    <row r="8490" spans="1:5" x14ac:dyDescent="0.25">
      <c r="A8490">
        <v>92.231724999990547</v>
      </c>
      <c r="B8490">
        <v>5504.44970703125</v>
      </c>
      <c r="C8490">
        <v>0.14560000598430634</v>
      </c>
      <c r="D8490">
        <v>0.14560000598430634</v>
      </c>
      <c r="E8490">
        <v>34.8221572922223</v>
      </c>
    </row>
    <row r="8491" spans="1:5" x14ac:dyDescent="0.25">
      <c r="A8491">
        <v>92.24172499999986</v>
      </c>
      <c r="B8491">
        <v>5504.65478515625</v>
      </c>
      <c r="C8491">
        <v>0.14560000598430634</v>
      </c>
      <c r="D8491">
        <v>0.14560000598430634</v>
      </c>
      <c r="E8491">
        <v>34.822326092576304</v>
      </c>
    </row>
    <row r="8492" spans="1:5" x14ac:dyDescent="0.25">
      <c r="A8492">
        <v>92.251724999994622</v>
      </c>
      <c r="B8492">
        <v>5504.85400390625</v>
      </c>
      <c r="C8492">
        <v>0.14560000598430634</v>
      </c>
      <c r="D8492">
        <v>0.14560000598430634</v>
      </c>
      <c r="E8492">
        <v>34.822495965813914</v>
      </c>
    </row>
    <row r="8493" spans="1:5" x14ac:dyDescent="0.25">
      <c r="A8493">
        <v>92.261724999989383</v>
      </c>
      <c r="B8493">
        <v>5505.0439453125</v>
      </c>
      <c r="C8493">
        <v>0.14560000598430634</v>
      </c>
      <c r="D8493">
        <v>0.14560000598430634</v>
      </c>
      <c r="E8493">
        <v>34.822657613610545</v>
      </c>
    </row>
    <row r="8494" spans="1:5" x14ac:dyDescent="0.25">
      <c r="A8494">
        <v>92.271724999998696</v>
      </c>
      <c r="B8494">
        <v>5505.2431640625</v>
      </c>
      <c r="C8494">
        <v>0.14560000598430634</v>
      </c>
      <c r="D8494">
        <v>0.14560000598430634</v>
      </c>
      <c r="E8494">
        <v>34.822818307732859</v>
      </c>
    </row>
    <row r="8495" spans="1:5" x14ac:dyDescent="0.25">
      <c r="A8495">
        <v>92.281724999993457</v>
      </c>
      <c r="B8495">
        <v>5505.43798828125</v>
      </c>
      <c r="C8495">
        <v>0.14579999446868896</v>
      </c>
      <c r="D8495">
        <v>0.14579999446868896</v>
      </c>
      <c r="E8495">
        <v>34.822989373063365</v>
      </c>
    </row>
    <row r="8496" spans="1:5" x14ac:dyDescent="0.25">
      <c r="A8496">
        <v>92.291725000002771</v>
      </c>
      <c r="B8496">
        <v>5505.61328125</v>
      </c>
      <c r="C8496">
        <v>0.14579999446868896</v>
      </c>
      <c r="D8496">
        <v>0.14579999446868896</v>
      </c>
      <c r="E8496">
        <v>34.823153166627208</v>
      </c>
    </row>
    <row r="8497" spans="1:5" x14ac:dyDescent="0.25">
      <c r="A8497">
        <v>92.301724999997532</v>
      </c>
      <c r="B8497">
        <v>5505.8076171875</v>
      </c>
      <c r="C8497">
        <v>0.14579999446868896</v>
      </c>
      <c r="D8497">
        <v>0.14579999446868896</v>
      </c>
      <c r="E8497">
        <v>34.823317794656077</v>
      </c>
    </row>
    <row r="8498" spans="1:5" x14ac:dyDescent="0.25">
      <c r="A8498">
        <v>92.311724999992293</v>
      </c>
      <c r="B8498">
        <v>5505.984375</v>
      </c>
      <c r="C8498">
        <v>0.14579999446868896</v>
      </c>
      <c r="D8498">
        <v>0.14579999446868896</v>
      </c>
      <c r="E8498">
        <v>34.8234920786374</v>
      </c>
    </row>
    <row r="8499" spans="1:5" x14ac:dyDescent="0.25">
      <c r="A8499">
        <v>92.321725000001607</v>
      </c>
      <c r="B8499">
        <v>5506.18994140625</v>
      </c>
      <c r="C8499">
        <v>0.14579999446868896</v>
      </c>
      <c r="D8499">
        <v>0.14579999446868896</v>
      </c>
      <c r="E8499">
        <v>34.823656468247691</v>
      </c>
    </row>
    <row r="8500" spans="1:5" x14ac:dyDescent="0.25">
      <c r="A8500">
        <v>92.331724999996368</v>
      </c>
      <c r="B8500">
        <v>5506.41357421875</v>
      </c>
      <c r="C8500">
        <v>0.14579999446868896</v>
      </c>
      <c r="D8500">
        <v>0.14579999446868896</v>
      </c>
      <c r="E8500">
        <v>34.823820619439402</v>
      </c>
    </row>
    <row r="8501" spans="1:5" x14ac:dyDescent="0.25">
      <c r="A8501">
        <v>92.341724999991129</v>
      </c>
      <c r="B8501">
        <v>5506.6298828125</v>
      </c>
      <c r="C8501">
        <v>0.14579999446868896</v>
      </c>
      <c r="D8501">
        <v>0.14579999446868896</v>
      </c>
      <c r="E8501">
        <v>34.823988823746959</v>
      </c>
    </row>
    <row r="8502" spans="1:5" x14ac:dyDescent="0.25">
      <c r="A8502">
        <v>92.351725000000442</v>
      </c>
      <c r="B8502">
        <v>5506.7958984375</v>
      </c>
      <c r="C8502">
        <v>0.14579999446868896</v>
      </c>
      <c r="D8502">
        <v>0.14579999446868896</v>
      </c>
      <c r="E8502">
        <v>34.824153451775828</v>
      </c>
    </row>
    <row r="8503" spans="1:5" x14ac:dyDescent="0.25">
      <c r="A8503">
        <v>92.361724999995204</v>
      </c>
      <c r="B8503">
        <v>5507.01220703125</v>
      </c>
      <c r="C8503">
        <v>0.14579999446868896</v>
      </c>
      <c r="D8503">
        <v>0.14579999446868896</v>
      </c>
      <c r="E8503">
        <v>34.824323086594859</v>
      </c>
    </row>
    <row r="8504" spans="1:5" x14ac:dyDescent="0.25">
      <c r="A8504">
        <v>92.371724999989965</v>
      </c>
      <c r="B8504">
        <v>5507.19921875</v>
      </c>
      <c r="C8504">
        <v>0.14579999446868896</v>
      </c>
      <c r="D8504">
        <v>0.14579999446868896</v>
      </c>
      <c r="E8504">
        <v>34.824485688065806</v>
      </c>
    </row>
    <row r="8505" spans="1:5" x14ac:dyDescent="0.25">
      <c r="A8505">
        <v>92.381724999999278</v>
      </c>
      <c r="B8505">
        <v>5507.39697265625</v>
      </c>
      <c r="C8505">
        <v>0.14579999446868896</v>
      </c>
      <c r="D8505">
        <v>0.14579999446868896</v>
      </c>
      <c r="E8505">
        <v>34.824654130791941</v>
      </c>
    </row>
    <row r="8506" spans="1:5" x14ac:dyDescent="0.25">
      <c r="A8506">
        <v>92.39172499999404</v>
      </c>
      <c r="B8506">
        <v>5507.5771484375</v>
      </c>
      <c r="C8506">
        <v>0.14579999446868896</v>
      </c>
      <c r="D8506">
        <v>0.14579999446868896</v>
      </c>
      <c r="E8506">
        <v>34.824819593285838</v>
      </c>
    </row>
    <row r="8507" spans="1:5" x14ac:dyDescent="0.25">
      <c r="A8507">
        <v>92.401724999988801</v>
      </c>
      <c r="B8507">
        <v>5507.77001953125</v>
      </c>
      <c r="C8507">
        <v>0.14579999446868896</v>
      </c>
      <c r="D8507">
        <v>0.14579999446868896</v>
      </c>
      <c r="E8507">
        <v>34.82499149308137</v>
      </c>
    </row>
    <row r="8508" spans="1:5" x14ac:dyDescent="0.25">
      <c r="A8508">
        <v>92.411724999998114</v>
      </c>
      <c r="B8508">
        <v>5507.9638671875</v>
      </c>
      <c r="C8508">
        <v>0.14579999446868896</v>
      </c>
      <c r="D8508">
        <v>0.14579999446868896</v>
      </c>
      <c r="E8508">
        <v>34.825159458970347</v>
      </c>
    </row>
    <row r="8509" spans="1:5" x14ac:dyDescent="0.25">
      <c r="A8509">
        <v>92.421724999992875</v>
      </c>
      <c r="B8509">
        <v>5508.1474609375</v>
      </c>
      <c r="C8509">
        <v>0.14579999446868896</v>
      </c>
      <c r="D8509">
        <v>0.14579999446868896</v>
      </c>
      <c r="E8509">
        <v>34.825322656487742</v>
      </c>
    </row>
    <row r="8510" spans="1:5" x14ac:dyDescent="0.25">
      <c r="A8510">
        <v>92.431725000002189</v>
      </c>
      <c r="B8510">
        <v>5508.2939453125</v>
      </c>
      <c r="C8510">
        <v>0.14579999446868896</v>
      </c>
      <c r="D8510">
        <v>0.14579999446868896</v>
      </c>
      <c r="E8510">
        <v>34.825491933678904</v>
      </c>
    </row>
    <row r="8511" spans="1:5" x14ac:dyDescent="0.25">
      <c r="A8511">
        <v>92.44172499999695</v>
      </c>
      <c r="B8511">
        <v>5508.4521484375</v>
      </c>
      <c r="C8511">
        <v>0.14579999446868896</v>
      </c>
      <c r="D8511">
        <v>0.14579999446868896</v>
      </c>
      <c r="E8511">
        <v>34.825657396172801</v>
      </c>
    </row>
    <row r="8512" spans="1:5" x14ac:dyDescent="0.25">
      <c r="A8512">
        <v>92.451724999991711</v>
      </c>
      <c r="B8512">
        <v>5508.6220703125</v>
      </c>
      <c r="C8512">
        <v>0.14579999446868896</v>
      </c>
      <c r="D8512">
        <v>0.14579999446868896</v>
      </c>
      <c r="E8512">
        <v>34.825823454713145</v>
      </c>
    </row>
    <row r="8513" spans="1:5" x14ac:dyDescent="0.25">
      <c r="A8513">
        <v>92.461725000001024</v>
      </c>
      <c r="B8513">
        <v>5508.7890625</v>
      </c>
      <c r="C8513">
        <v>0.14579999446868896</v>
      </c>
      <c r="D8513">
        <v>0.14579999446868896</v>
      </c>
      <c r="E8513">
        <v>34.825990943764964</v>
      </c>
    </row>
    <row r="8514" spans="1:5" x14ac:dyDescent="0.25">
      <c r="A8514">
        <v>92.471724999995786</v>
      </c>
      <c r="B8514">
        <v>5508.947265625</v>
      </c>
      <c r="C8514">
        <v>0.14579999446868896</v>
      </c>
      <c r="D8514">
        <v>0.14579999446868896</v>
      </c>
      <c r="E8514">
        <v>34.826152591561595</v>
      </c>
    </row>
    <row r="8515" spans="1:5" x14ac:dyDescent="0.25">
      <c r="A8515">
        <v>92.481724999990547</v>
      </c>
      <c r="B8515">
        <v>5509.10302734375</v>
      </c>
      <c r="C8515">
        <v>0.14599999785423279</v>
      </c>
      <c r="D8515">
        <v>0.14599999785423279</v>
      </c>
      <c r="E8515">
        <v>34.826316623544017</v>
      </c>
    </row>
    <row r="8516" spans="1:5" x14ac:dyDescent="0.25">
      <c r="A8516">
        <v>92.49172499999986</v>
      </c>
      <c r="B8516">
        <v>5509.2705078125</v>
      </c>
      <c r="C8516">
        <v>0.14599999785423279</v>
      </c>
      <c r="D8516">
        <v>0.14599999785423279</v>
      </c>
      <c r="E8516">
        <v>34.826486973618785</v>
      </c>
    </row>
    <row r="8517" spans="1:5" x14ac:dyDescent="0.25">
      <c r="A8517">
        <v>92.501724999994622</v>
      </c>
      <c r="B8517">
        <v>5509.4306640625</v>
      </c>
      <c r="C8517">
        <v>0.14599999785423279</v>
      </c>
      <c r="D8517">
        <v>0.14599999785423279</v>
      </c>
      <c r="E8517">
        <v>34.82665541634492</v>
      </c>
    </row>
    <row r="8518" spans="1:5" x14ac:dyDescent="0.25">
      <c r="A8518">
        <v>92.511724999989383</v>
      </c>
      <c r="B8518">
        <v>5509.572265625</v>
      </c>
      <c r="C8518">
        <v>0.14599999785423279</v>
      </c>
      <c r="D8518">
        <v>0.14599999785423279</v>
      </c>
      <c r="E8518">
        <v>34.826820878838816</v>
      </c>
    </row>
    <row r="8519" spans="1:5" x14ac:dyDescent="0.25">
      <c r="A8519">
        <v>92.521724999998696</v>
      </c>
      <c r="B8519">
        <v>5509.7138671875</v>
      </c>
      <c r="C8519">
        <v>0.14599999785423279</v>
      </c>
      <c r="D8519">
        <v>0.14599999785423279</v>
      </c>
      <c r="E8519">
        <v>34.826990275239268</v>
      </c>
    </row>
    <row r="8520" spans="1:5" x14ac:dyDescent="0.25">
      <c r="A8520">
        <v>92.531724999993457</v>
      </c>
      <c r="B8520">
        <v>5509.89892578125</v>
      </c>
      <c r="C8520">
        <v>0.14599999785423279</v>
      </c>
      <c r="D8520">
        <v>0.14599999785423279</v>
      </c>
      <c r="E8520">
        <v>34.827158002709666</v>
      </c>
    </row>
    <row r="8521" spans="1:5" x14ac:dyDescent="0.25">
      <c r="A8521">
        <v>92.541725000002771</v>
      </c>
      <c r="B8521">
        <v>5510.0478515625</v>
      </c>
      <c r="C8521">
        <v>0.14599999785423279</v>
      </c>
      <c r="D8521">
        <v>0.14599999785423279</v>
      </c>
      <c r="E8521">
        <v>34.827325372552195</v>
      </c>
    </row>
    <row r="8522" spans="1:5" x14ac:dyDescent="0.25">
      <c r="A8522">
        <v>92.551724999997532</v>
      </c>
      <c r="B8522">
        <v>5510.24462890625</v>
      </c>
      <c r="C8522">
        <v>0.14599999785423279</v>
      </c>
      <c r="D8522">
        <v>0.14599999785423279</v>
      </c>
      <c r="E8522">
        <v>34.827487974023143</v>
      </c>
    </row>
    <row r="8523" spans="1:5" x14ac:dyDescent="0.25">
      <c r="A8523">
        <v>92.561724999992293</v>
      </c>
      <c r="B8523">
        <v>5510.396484375</v>
      </c>
      <c r="C8523">
        <v>0.14599999785423279</v>
      </c>
      <c r="D8523">
        <v>0.14599999785423279</v>
      </c>
      <c r="E8523">
        <v>34.827652602052012</v>
      </c>
    </row>
    <row r="8524" spans="1:5" x14ac:dyDescent="0.25">
      <c r="A8524">
        <v>92.571725000001607</v>
      </c>
      <c r="B8524">
        <v>5510.5869140625</v>
      </c>
      <c r="C8524">
        <v>0.14599999785423279</v>
      </c>
      <c r="D8524">
        <v>0.14599999785423279</v>
      </c>
      <c r="E8524">
        <v>34.827820687150279</v>
      </c>
    </row>
    <row r="8525" spans="1:5" x14ac:dyDescent="0.25">
      <c r="A8525">
        <v>92.581724999996368</v>
      </c>
      <c r="B8525">
        <v>5510.7705078125</v>
      </c>
      <c r="C8525">
        <v>0.14599999785423279</v>
      </c>
      <c r="D8525">
        <v>0.14599999785423279</v>
      </c>
      <c r="E8525">
        <v>34.827981262063304</v>
      </c>
    </row>
    <row r="8526" spans="1:5" x14ac:dyDescent="0.25">
      <c r="A8526">
        <v>92.591724999991129</v>
      </c>
      <c r="B8526">
        <v>5510.9404296875</v>
      </c>
      <c r="C8526">
        <v>0.14599999785423279</v>
      </c>
      <c r="D8526">
        <v>0.14599999785423279</v>
      </c>
      <c r="E8526">
        <v>34.8281467245572</v>
      </c>
    </row>
    <row r="8527" spans="1:5" x14ac:dyDescent="0.25">
      <c r="A8527">
        <v>92.601725000000442</v>
      </c>
      <c r="B8527">
        <v>5511.126953125</v>
      </c>
      <c r="C8527">
        <v>0.14599999785423279</v>
      </c>
      <c r="D8527">
        <v>0.14599999785423279</v>
      </c>
      <c r="E8527">
        <v>34.828316001748362</v>
      </c>
    </row>
    <row r="8528" spans="1:5" x14ac:dyDescent="0.25">
      <c r="A8528">
        <v>92.611724999995204</v>
      </c>
      <c r="B8528">
        <v>5511.34130859375</v>
      </c>
      <c r="C8528">
        <v>0.14599999785423279</v>
      </c>
      <c r="D8528">
        <v>0.14599999785423279</v>
      </c>
      <c r="E8528">
        <v>34.828490404938975</v>
      </c>
    </row>
    <row r="8529" spans="1:5" x14ac:dyDescent="0.25">
      <c r="A8529">
        <v>92.621724999989965</v>
      </c>
      <c r="B8529">
        <v>5511.55029296875</v>
      </c>
      <c r="C8529">
        <v>0.14599999785423279</v>
      </c>
      <c r="D8529">
        <v>0.14599999785423279</v>
      </c>
      <c r="E8529">
        <v>34.828660397385875</v>
      </c>
    </row>
    <row r="8530" spans="1:5" x14ac:dyDescent="0.25">
      <c r="A8530">
        <v>92.631724999999278</v>
      </c>
      <c r="B8530">
        <v>5511.77587890625</v>
      </c>
      <c r="C8530">
        <v>0.14599999785423279</v>
      </c>
      <c r="D8530">
        <v>0.14599999785423279</v>
      </c>
      <c r="E8530">
        <v>34.828819899415294</v>
      </c>
    </row>
    <row r="8531" spans="1:5" x14ac:dyDescent="0.25">
      <c r="A8531">
        <v>92.64172499999404</v>
      </c>
      <c r="B8531">
        <v>5511.98193359375</v>
      </c>
      <c r="C8531">
        <v>0.14599999785423279</v>
      </c>
      <c r="D8531">
        <v>0.14599999785423279</v>
      </c>
      <c r="E8531">
        <v>34.828983931397715</v>
      </c>
    </row>
    <row r="8532" spans="1:5" x14ac:dyDescent="0.25">
      <c r="A8532">
        <v>92.651724999988801</v>
      </c>
      <c r="B8532">
        <v>5512.1982421875</v>
      </c>
      <c r="C8532">
        <v>0.14599999785423279</v>
      </c>
      <c r="D8532">
        <v>0.14599999785423279</v>
      </c>
      <c r="E8532">
        <v>34.829157380914012</v>
      </c>
    </row>
    <row r="8533" spans="1:5" x14ac:dyDescent="0.25">
      <c r="A8533">
        <v>92.661724999998114</v>
      </c>
      <c r="B8533">
        <v>5512.41455078125</v>
      </c>
      <c r="C8533">
        <v>0.14599999785423279</v>
      </c>
      <c r="D8533">
        <v>0.14599999785423279</v>
      </c>
      <c r="E8533">
        <v>34.829327254151622</v>
      </c>
    </row>
    <row r="8534" spans="1:5" x14ac:dyDescent="0.25">
      <c r="A8534">
        <v>92.671724999992875</v>
      </c>
      <c r="B8534">
        <v>5512.62255859375</v>
      </c>
      <c r="C8534">
        <v>0.14599999785423279</v>
      </c>
      <c r="D8534">
        <v>0.14599999785423279</v>
      </c>
      <c r="E8534">
        <v>34.8294894979947</v>
      </c>
    </row>
    <row r="8535" spans="1:5" x14ac:dyDescent="0.25">
      <c r="A8535">
        <v>92.681725000002189</v>
      </c>
      <c r="B8535">
        <v>5512.8466796875</v>
      </c>
      <c r="C8535">
        <v>0.14609000086784363</v>
      </c>
      <c r="D8535">
        <v>0.14609000086784363</v>
      </c>
      <c r="E8535">
        <v>34.8296515034192</v>
      </c>
    </row>
    <row r="8536" spans="1:5" x14ac:dyDescent="0.25">
      <c r="A8536">
        <v>92.69172499999695</v>
      </c>
      <c r="B8536">
        <v>5513.107421875</v>
      </c>
      <c r="C8536">
        <v>0.14620000123977661</v>
      </c>
      <c r="D8536">
        <v>0.14620000123977661</v>
      </c>
      <c r="E8536">
        <v>34.829822687958995</v>
      </c>
    </row>
    <row r="8537" spans="1:5" x14ac:dyDescent="0.25">
      <c r="A8537">
        <v>92.701724999991711</v>
      </c>
      <c r="B8537">
        <v>5513.3447265625</v>
      </c>
      <c r="C8537">
        <v>0.14620000123977661</v>
      </c>
      <c r="D8537">
        <v>0.14620000123977661</v>
      </c>
      <c r="E8537">
        <v>34.829988031243602</v>
      </c>
    </row>
    <row r="8538" spans="1:5" x14ac:dyDescent="0.25">
      <c r="A8538">
        <v>92.711725000001024</v>
      </c>
      <c r="B8538">
        <v>5513.57177734375</v>
      </c>
      <c r="C8538">
        <v>0.14620000123977661</v>
      </c>
      <c r="D8538">
        <v>0.14620000123977661</v>
      </c>
      <c r="E8538">
        <v>34.830150036668101</v>
      </c>
    </row>
    <row r="8539" spans="1:5" x14ac:dyDescent="0.25">
      <c r="A8539">
        <v>92.721724999995786</v>
      </c>
      <c r="B8539">
        <v>5513.8212890625</v>
      </c>
      <c r="C8539">
        <v>0.14620000123977661</v>
      </c>
      <c r="D8539">
        <v>0.14620000123977661</v>
      </c>
      <c r="E8539">
        <v>34.830319433068553</v>
      </c>
    </row>
    <row r="8540" spans="1:5" x14ac:dyDescent="0.25">
      <c r="A8540">
        <v>92.731724999990547</v>
      </c>
      <c r="B8540">
        <v>5514.07958984375</v>
      </c>
      <c r="C8540">
        <v>0.14620000123977661</v>
      </c>
      <c r="D8540">
        <v>0.14620000123977661</v>
      </c>
      <c r="E8540">
        <v>34.830490856026927</v>
      </c>
    </row>
    <row r="8541" spans="1:5" x14ac:dyDescent="0.25">
      <c r="A8541">
        <v>92.74172499999986</v>
      </c>
      <c r="B8541">
        <v>5514.349609375</v>
      </c>
      <c r="C8541">
        <v>0.14620000123977661</v>
      </c>
      <c r="D8541">
        <v>0.14620000123977661</v>
      </c>
      <c r="E8541">
        <v>34.830658583497325</v>
      </c>
    </row>
    <row r="8542" spans="1:5" x14ac:dyDescent="0.25">
      <c r="A8542">
        <v>92.751724999994622</v>
      </c>
      <c r="B8542">
        <v>5514.58837890625</v>
      </c>
      <c r="C8542">
        <v>0.14620000123977661</v>
      </c>
      <c r="D8542">
        <v>0.14620000123977661</v>
      </c>
      <c r="E8542">
        <v>34.83082178101472</v>
      </c>
    </row>
    <row r="8543" spans="1:5" x14ac:dyDescent="0.25">
      <c r="A8543">
        <v>92.761724999989383</v>
      </c>
      <c r="B8543">
        <v>5514.87109375</v>
      </c>
      <c r="C8543">
        <v>0.14620000123977661</v>
      </c>
      <c r="D8543">
        <v>0.14620000123977661</v>
      </c>
      <c r="E8543">
        <v>34.830984501694957</v>
      </c>
    </row>
    <row r="8544" spans="1:5" x14ac:dyDescent="0.25">
      <c r="A8544">
        <v>92.771724999998696</v>
      </c>
      <c r="B8544">
        <v>5515.1416015625</v>
      </c>
      <c r="C8544">
        <v>0.14620000123977661</v>
      </c>
      <c r="D8544">
        <v>0.14620000123977661</v>
      </c>
      <c r="E8544">
        <v>34.831151633118907</v>
      </c>
    </row>
    <row r="8545" spans="1:5" x14ac:dyDescent="0.25">
      <c r="A8545">
        <v>92.781724999993457</v>
      </c>
      <c r="B8545">
        <v>5515.41259765625</v>
      </c>
      <c r="C8545">
        <v>0.14620000123977661</v>
      </c>
      <c r="D8545">
        <v>0.14620000123977661</v>
      </c>
      <c r="E8545">
        <v>34.831324009751597</v>
      </c>
    </row>
    <row r="8546" spans="1:5" x14ac:dyDescent="0.25">
      <c r="A8546">
        <v>92.791725000002771</v>
      </c>
      <c r="B8546">
        <v>5515.65087890625</v>
      </c>
      <c r="C8546">
        <v>0.14620000123977661</v>
      </c>
      <c r="D8546">
        <v>0.14620000123977661</v>
      </c>
      <c r="E8546">
        <v>34.831488518571177</v>
      </c>
    </row>
    <row r="8547" spans="1:5" x14ac:dyDescent="0.25">
      <c r="A8547">
        <v>92.801724999997532</v>
      </c>
      <c r="B8547">
        <v>5515.904296875</v>
      </c>
      <c r="C8547">
        <v>0.14620000123977661</v>
      </c>
      <c r="D8547">
        <v>0.14620000123977661</v>
      </c>
      <c r="E8547">
        <v>34.831656961297313</v>
      </c>
    </row>
    <row r="8548" spans="1:5" x14ac:dyDescent="0.25">
      <c r="A8548">
        <v>92.811724999992293</v>
      </c>
      <c r="B8548">
        <v>5516.14208984375</v>
      </c>
      <c r="C8548">
        <v>0.14620000123977661</v>
      </c>
      <c r="D8548">
        <v>0.14620000123977661</v>
      </c>
      <c r="E8548">
        <v>34.831828622674266</v>
      </c>
    </row>
    <row r="8549" spans="1:5" x14ac:dyDescent="0.25">
      <c r="A8549">
        <v>92.821725000001607</v>
      </c>
      <c r="B8549">
        <v>5516.3935546875</v>
      </c>
      <c r="C8549">
        <v>0.14620000123977661</v>
      </c>
      <c r="D8549">
        <v>0.14620000123977661</v>
      </c>
      <c r="E8549">
        <v>34.831995515679637</v>
      </c>
    </row>
    <row r="8550" spans="1:5" x14ac:dyDescent="0.25">
      <c r="A8550">
        <v>92.831724999996368</v>
      </c>
      <c r="B8550">
        <v>5516.615234375</v>
      </c>
      <c r="C8550">
        <v>0.14620000123977661</v>
      </c>
      <c r="D8550">
        <v>0.14620000123977661</v>
      </c>
      <c r="E8550">
        <v>34.832159666871348</v>
      </c>
    </row>
    <row r="8551" spans="1:5" x14ac:dyDescent="0.25">
      <c r="A8551">
        <v>92.841724999991129</v>
      </c>
      <c r="B8551">
        <v>5516.85205078125</v>
      </c>
      <c r="C8551">
        <v>0.14620000123977661</v>
      </c>
      <c r="D8551">
        <v>0.14620000123977661</v>
      </c>
      <c r="E8551">
        <v>34.832319049691478</v>
      </c>
    </row>
    <row r="8552" spans="1:5" x14ac:dyDescent="0.25">
      <c r="A8552">
        <v>92.851725000000442</v>
      </c>
      <c r="B8552">
        <v>5517.095703125</v>
      </c>
      <c r="C8552">
        <v>0.14640000462532043</v>
      </c>
      <c r="D8552">
        <v>0.14640000462532043</v>
      </c>
      <c r="E8552">
        <v>34.832484154557505</v>
      </c>
    </row>
    <row r="8553" spans="1:5" x14ac:dyDescent="0.25">
      <c r="A8553">
        <v>92.861724999995204</v>
      </c>
      <c r="B8553">
        <v>5517.32373046875</v>
      </c>
      <c r="C8553">
        <v>0.14640000462532043</v>
      </c>
      <c r="D8553">
        <v>0.14640000462532043</v>
      </c>
      <c r="E8553">
        <v>34.8326553390973</v>
      </c>
    </row>
    <row r="8554" spans="1:5" x14ac:dyDescent="0.25">
      <c r="A8554">
        <v>92.871724999989965</v>
      </c>
      <c r="B8554">
        <v>5517.52880859375</v>
      </c>
      <c r="C8554">
        <v>0.14640000462532043</v>
      </c>
      <c r="D8554">
        <v>0.14640000462532043</v>
      </c>
      <c r="E8554">
        <v>34.832826285218516</v>
      </c>
    </row>
    <row r="8555" spans="1:5" x14ac:dyDescent="0.25">
      <c r="A8555">
        <v>92.881724999999278</v>
      </c>
      <c r="B8555">
        <v>5517.7177734375</v>
      </c>
      <c r="C8555">
        <v>0.14640000462532043</v>
      </c>
      <c r="D8555">
        <v>0.14640000462532043</v>
      </c>
      <c r="E8555">
        <v>34.832991986130992</v>
      </c>
    </row>
    <row r="8556" spans="1:5" x14ac:dyDescent="0.25">
      <c r="A8556">
        <v>92.89172499999404</v>
      </c>
      <c r="B8556">
        <v>5517.91015625</v>
      </c>
      <c r="C8556">
        <v>0.14640000462532043</v>
      </c>
      <c r="D8556">
        <v>0.14640000462532043</v>
      </c>
      <c r="E8556">
        <v>34.833153753136912</v>
      </c>
    </row>
    <row r="8557" spans="1:5" x14ac:dyDescent="0.25">
      <c r="A8557">
        <v>92.901724999988801</v>
      </c>
      <c r="B8557">
        <v>5518.11181640625</v>
      </c>
      <c r="C8557">
        <v>0.14640000462532043</v>
      </c>
      <c r="D8557">
        <v>0.14640000462532043</v>
      </c>
      <c r="E8557">
        <v>34.833320407723704</v>
      </c>
    </row>
    <row r="8558" spans="1:5" x14ac:dyDescent="0.25">
      <c r="A8558">
        <v>92.911724999998114</v>
      </c>
      <c r="B8558">
        <v>5518.314453125</v>
      </c>
      <c r="C8558">
        <v>0.14640000462532043</v>
      </c>
      <c r="D8558">
        <v>0.14640000462532043</v>
      </c>
      <c r="E8558">
        <v>34.833488015984813</v>
      </c>
    </row>
    <row r="8559" spans="1:5" x14ac:dyDescent="0.25">
      <c r="A8559">
        <v>92.921724999992875</v>
      </c>
      <c r="B8559">
        <v>5518.5166015625</v>
      </c>
      <c r="C8559">
        <v>0.14640000462532043</v>
      </c>
      <c r="D8559">
        <v>0.14640000462532043</v>
      </c>
      <c r="E8559">
        <v>34.833657173966685</v>
      </c>
    </row>
    <row r="8560" spans="1:5" x14ac:dyDescent="0.25">
      <c r="A8560">
        <v>92.931725000002189</v>
      </c>
      <c r="B8560">
        <v>5518.74658203125</v>
      </c>
      <c r="C8560">
        <v>0.14640000462532043</v>
      </c>
      <c r="D8560">
        <v>0.14640000462532043</v>
      </c>
      <c r="E8560">
        <v>34.833819775437632</v>
      </c>
    </row>
    <row r="8561" spans="1:5" x14ac:dyDescent="0.25">
      <c r="A8561">
        <v>92.94172499999695</v>
      </c>
      <c r="B8561">
        <v>5518.96435546875</v>
      </c>
      <c r="C8561">
        <v>0.14640000462532043</v>
      </c>
      <c r="D8561">
        <v>0.14640000462532043</v>
      </c>
      <c r="E8561">
        <v>34.833981065606395</v>
      </c>
    </row>
    <row r="8562" spans="1:5" x14ac:dyDescent="0.25">
      <c r="A8562">
        <v>92.951724999991711</v>
      </c>
      <c r="B8562">
        <v>5519.14892578125</v>
      </c>
      <c r="C8562">
        <v>0.14640000462532043</v>
      </c>
      <c r="D8562">
        <v>0.14640000462532043</v>
      </c>
      <c r="E8562">
        <v>34.83415225014619</v>
      </c>
    </row>
    <row r="8563" spans="1:5" x14ac:dyDescent="0.25">
      <c r="A8563">
        <v>92.961725000001024</v>
      </c>
      <c r="B8563">
        <v>5519.3369140625</v>
      </c>
      <c r="C8563">
        <v>0.14640000462532043</v>
      </c>
      <c r="D8563">
        <v>0.14640000462532043</v>
      </c>
      <c r="E8563">
        <v>34.834324030732432</v>
      </c>
    </row>
    <row r="8564" spans="1:5" x14ac:dyDescent="0.25">
      <c r="A8564">
        <v>92.971724999995786</v>
      </c>
      <c r="B8564">
        <v>5519.56298828125</v>
      </c>
      <c r="C8564">
        <v>0.14640000462532043</v>
      </c>
      <c r="D8564">
        <v>0.14640000462532043</v>
      </c>
      <c r="E8564">
        <v>34.834490089272776</v>
      </c>
    </row>
    <row r="8565" spans="1:5" x14ac:dyDescent="0.25">
      <c r="A8565">
        <v>92.981724999990547</v>
      </c>
      <c r="B8565">
        <v>5519.77294921875</v>
      </c>
      <c r="C8565">
        <v>0.14640000462532043</v>
      </c>
      <c r="D8565">
        <v>0.14640000462532043</v>
      </c>
      <c r="E8565">
        <v>34.834657816743174</v>
      </c>
    </row>
    <row r="8566" spans="1:5" x14ac:dyDescent="0.25">
      <c r="A8566">
        <v>92.99172499999986</v>
      </c>
      <c r="B8566">
        <v>5519.962890625</v>
      </c>
      <c r="C8566">
        <v>0.14640000462532043</v>
      </c>
      <c r="D8566">
        <v>0.14640000462532043</v>
      </c>
      <c r="E8566">
        <v>34.834817557191172</v>
      </c>
    </row>
    <row r="8567" spans="1:5" x14ac:dyDescent="0.25">
      <c r="A8567">
        <v>93.001724999994622</v>
      </c>
      <c r="B8567">
        <v>5520.17529296875</v>
      </c>
      <c r="C8567">
        <v>0.14640000462532043</v>
      </c>
      <c r="D8567">
        <v>0.14640000462532043</v>
      </c>
      <c r="E8567">
        <v>34.834983973359385</v>
      </c>
    </row>
    <row r="8568" spans="1:5" x14ac:dyDescent="0.25">
      <c r="A8568">
        <v>93.011724999989383</v>
      </c>
      <c r="B8568">
        <v>5520.36181640625</v>
      </c>
      <c r="C8568">
        <v>0.14640000462532043</v>
      </c>
      <c r="D8568">
        <v>0.14640000462532043</v>
      </c>
      <c r="E8568">
        <v>34.835157065247813</v>
      </c>
    </row>
    <row r="8569" spans="1:5" x14ac:dyDescent="0.25">
      <c r="A8569">
        <v>93.021724999998696</v>
      </c>
      <c r="B8569">
        <v>5520.55908203125</v>
      </c>
      <c r="C8569">
        <v>0.14640000462532043</v>
      </c>
      <c r="D8569">
        <v>0.14640000462532043</v>
      </c>
      <c r="E8569">
        <v>34.835326819276133</v>
      </c>
    </row>
    <row r="8570" spans="1:5" x14ac:dyDescent="0.25">
      <c r="A8570">
        <v>93.031724999993457</v>
      </c>
      <c r="B8570">
        <v>5520.7080078125</v>
      </c>
      <c r="C8570">
        <v>0.14640000462532043</v>
      </c>
      <c r="D8570">
        <v>0.14640000462532043</v>
      </c>
      <c r="E8570">
        <v>34.835491447305003</v>
      </c>
    </row>
    <row r="8571" spans="1:5" x14ac:dyDescent="0.25">
      <c r="A8571">
        <v>93.041725000002771</v>
      </c>
      <c r="B8571">
        <v>5520.87744140625</v>
      </c>
      <c r="C8571">
        <v>0.14640000462532043</v>
      </c>
      <c r="D8571">
        <v>0.14640000462532043</v>
      </c>
      <c r="E8571">
        <v>34.835659055566111</v>
      </c>
    </row>
    <row r="8572" spans="1:5" x14ac:dyDescent="0.25">
      <c r="A8572">
        <v>93.051724999997532</v>
      </c>
      <c r="B8572">
        <v>5521.07568359375</v>
      </c>
      <c r="C8572">
        <v>0.14659999310970306</v>
      </c>
      <c r="D8572">
        <v>0.14659999310970306</v>
      </c>
      <c r="E8572">
        <v>34.835825590943614</v>
      </c>
    </row>
    <row r="8573" spans="1:5" x14ac:dyDescent="0.25">
      <c r="A8573">
        <v>93.061724999992293</v>
      </c>
      <c r="B8573">
        <v>5521.2763671875</v>
      </c>
      <c r="C8573">
        <v>0.14659999310970306</v>
      </c>
      <c r="D8573">
        <v>0.14659999310970306</v>
      </c>
      <c r="E8573">
        <v>34.835989622926036</v>
      </c>
    </row>
    <row r="8574" spans="1:5" x14ac:dyDescent="0.25">
      <c r="A8574">
        <v>93.071725000001607</v>
      </c>
      <c r="B8574">
        <v>5521.435546875</v>
      </c>
      <c r="C8574">
        <v>0.14659999310970306</v>
      </c>
      <c r="D8574">
        <v>0.14659999310970306</v>
      </c>
      <c r="E8574">
        <v>34.836153654908458</v>
      </c>
    </row>
    <row r="8575" spans="1:5" x14ac:dyDescent="0.25">
      <c r="A8575">
        <v>93.081724999996368</v>
      </c>
      <c r="B8575">
        <v>5521.61083984375</v>
      </c>
      <c r="C8575">
        <v>0.14659999310970306</v>
      </c>
      <c r="D8575">
        <v>0.14659999310970306</v>
      </c>
      <c r="E8575">
        <v>34.83632030949525</v>
      </c>
    </row>
    <row r="8576" spans="1:5" x14ac:dyDescent="0.25">
      <c r="A8576">
        <v>93.091724999991129</v>
      </c>
      <c r="B8576">
        <v>5521.82763671875</v>
      </c>
      <c r="C8576">
        <v>0.14659999310970306</v>
      </c>
      <c r="D8576">
        <v>0.14659999310970306</v>
      </c>
      <c r="E8576">
        <v>34.836491970872203</v>
      </c>
    </row>
    <row r="8577" spans="1:5" x14ac:dyDescent="0.25">
      <c r="A8577">
        <v>93.101725000000442</v>
      </c>
      <c r="B8577">
        <v>5522.00537109375</v>
      </c>
      <c r="C8577">
        <v>0.14659999310970306</v>
      </c>
      <c r="D8577">
        <v>0.14659999310970306</v>
      </c>
      <c r="E8577">
        <v>34.836659221505442</v>
      </c>
    </row>
    <row r="8578" spans="1:5" x14ac:dyDescent="0.25">
      <c r="A8578">
        <v>93.111724999995204</v>
      </c>
      <c r="B8578">
        <v>5522.20458984375</v>
      </c>
      <c r="C8578">
        <v>0.14659999310970306</v>
      </c>
      <c r="D8578">
        <v>0.14659999310970306</v>
      </c>
      <c r="E8578">
        <v>34.836823849534312</v>
      </c>
    </row>
    <row r="8579" spans="1:5" x14ac:dyDescent="0.25">
      <c r="A8579">
        <v>93.121724999989965</v>
      </c>
      <c r="B8579">
        <v>5522.37939453125</v>
      </c>
      <c r="C8579">
        <v>0.14659999310970306</v>
      </c>
      <c r="D8579">
        <v>0.14659999310970306</v>
      </c>
      <c r="E8579">
        <v>34.836988477563182</v>
      </c>
    </row>
    <row r="8580" spans="1:5" x14ac:dyDescent="0.25">
      <c r="A8580">
        <v>93.131724999999278</v>
      </c>
      <c r="B8580">
        <v>5522.580078125</v>
      </c>
      <c r="C8580">
        <v>0.14659999310970306</v>
      </c>
      <c r="D8580">
        <v>0.14659999310970306</v>
      </c>
      <c r="E8580">
        <v>34.837155728196421</v>
      </c>
    </row>
    <row r="8581" spans="1:5" x14ac:dyDescent="0.25">
      <c r="A8581">
        <v>93.14172499999404</v>
      </c>
      <c r="B8581">
        <v>5522.78125</v>
      </c>
      <c r="C8581">
        <v>0.14659999310970306</v>
      </c>
      <c r="D8581">
        <v>0.14659999310970306</v>
      </c>
      <c r="E8581">
        <v>34.837324647759715</v>
      </c>
    </row>
    <row r="8582" spans="1:5" x14ac:dyDescent="0.25">
      <c r="A8582">
        <v>93.151724999988801</v>
      </c>
      <c r="B8582">
        <v>5522.96435546875</v>
      </c>
      <c r="C8582">
        <v>0.14659999310970306</v>
      </c>
      <c r="D8582">
        <v>0.14659999310970306</v>
      </c>
      <c r="E8582">
        <v>34.83748510346345</v>
      </c>
    </row>
    <row r="8583" spans="1:5" x14ac:dyDescent="0.25">
      <c r="A8583">
        <v>93.161724999998114</v>
      </c>
      <c r="B8583">
        <v>5523.1142578125</v>
      </c>
      <c r="C8583">
        <v>0.14659999310970306</v>
      </c>
      <c r="D8583">
        <v>0.14659999310970306</v>
      </c>
      <c r="E8583">
        <v>34.837649373864451</v>
      </c>
    </row>
    <row r="8584" spans="1:5" x14ac:dyDescent="0.25">
      <c r="A8584">
        <v>93.171724999992875</v>
      </c>
      <c r="B8584">
        <v>5523.30029296875</v>
      </c>
      <c r="C8584">
        <v>0.14659999310970306</v>
      </c>
      <c r="D8584">
        <v>0.14659999310970306</v>
      </c>
      <c r="E8584">
        <v>34.837825088357249</v>
      </c>
    </row>
    <row r="8585" spans="1:5" x14ac:dyDescent="0.25">
      <c r="A8585">
        <v>93.181725000002189</v>
      </c>
      <c r="B8585">
        <v>5523.47607421875</v>
      </c>
      <c r="C8585">
        <v>0.14659999310970306</v>
      </c>
      <c r="D8585">
        <v>0.14659999310970306</v>
      </c>
      <c r="E8585">
        <v>34.837990431641856</v>
      </c>
    </row>
    <row r="8586" spans="1:5" x14ac:dyDescent="0.25">
      <c r="A8586">
        <v>93.19172499999695</v>
      </c>
      <c r="B8586">
        <v>5523.6474609375</v>
      </c>
      <c r="C8586">
        <v>0.14659999310970306</v>
      </c>
      <c r="D8586">
        <v>0.14659999310970306</v>
      </c>
      <c r="E8586">
        <v>34.838154582833567</v>
      </c>
    </row>
    <row r="8587" spans="1:5" x14ac:dyDescent="0.25">
      <c r="A8587">
        <v>93.201724999991711</v>
      </c>
      <c r="B8587">
        <v>5523.8056640625</v>
      </c>
      <c r="C8587">
        <v>0.14659999310970306</v>
      </c>
      <c r="D8587">
        <v>0.14659999310970306</v>
      </c>
      <c r="E8587">
        <v>34.838322191094676</v>
      </c>
    </row>
    <row r="8588" spans="1:5" x14ac:dyDescent="0.25">
      <c r="A8588">
        <v>93.211725000001024</v>
      </c>
      <c r="B8588">
        <v>5523.99365234375</v>
      </c>
      <c r="C8588">
        <v>0.14659999310970306</v>
      </c>
      <c r="D8588">
        <v>0.14659999310970306</v>
      </c>
      <c r="E8588">
        <v>34.838487057542125</v>
      </c>
    </row>
    <row r="8589" spans="1:5" x14ac:dyDescent="0.25">
      <c r="A8589">
        <v>93.221724999995786</v>
      </c>
      <c r="B8589">
        <v>5524.1435546875</v>
      </c>
      <c r="C8589">
        <v>0.14659999310970306</v>
      </c>
      <c r="D8589">
        <v>0.14659999310970306</v>
      </c>
      <c r="E8589">
        <v>34.838654069756785</v>
      </c>
    </row>
    <row r="8590" spans="1:5" x14ac:dyDescent="0.25">
      <c r="A8590">
        <v>93.231724999990547</v>
      </c>
      <c r="B8590">
        <v>5524.31396484375</v>
      </c>
      <c r="C8590">
        <v>0.14659999310970306</v>
      </c>
      <c r="D8590">
        <v>0.14659999310970306</v>
      </c>
      <c r="E8590">
        <v>34.838817982529918</v>
      </c>
    </row>
    <row r="8591" spans="1:5" x14ac:dyDescent="0.25">
      <c r="A8591">
        <v>93.24172499999986</v>
      </c>
      <c r="B8591">
        <v>5524.44189453125</v>
      </c>
      <c r="C8591">
        <v>0.14679999649524689</v>
      </c>
      <c r="D8591">
        <v>0.14679999649524689</v>
      </c>
      <c r="E8591">
        <v>34.838983445023814</v>
      </c>
    </row>
    <row r="8592" spans="1:5" x14ac:dyDescent="0.25">
      <c r="A8592">
        <v>93.251724999994622</v>
      </c>
      <c r="B8592">
        <v>5524.615234375</v>
      </c>
      <c r="C8592">
        <v>0.14679999649524689</v>
      </c>
      <c r="D8592">
        <v>0.14679999649524689</v>
      </c>
      <c r="E8592">
        <v>34.839155225610057</v>
      </c>
    </row>
    <row r="8593" spans="1:5" x14ac:dyDescent="0.25">
      <c r="A8593">
        <v>93.261724999989383</v>
      </c>
      <c r="B8593">
        <v>5524.77001953125</v>
      </c>
      <c r="C8593">
        <v>0.14679999649524689</v>
      </c>
      <c r="D8593">
        <v>0.14679999649524689</v>
      </c>
      <c r="E8593">
        <v>34.839330344056407</v>
      </c>
    </row>
    <row r="8594" spans="1:5" x14ac:dyDescent="0.25">
      <c r="A8594">
        <v>93.271724999998696</v>
      </c>
      <c r="B8594">
        <v>5524.9521484375</v>
      </c>
      <c r="C8594">
        <v>0.14679999649524689</v>
      </c>
      <c r="D8594">
        <v>0.14679999649524689</v>
      </c>
      <c r="E8594">
        <v>34.839496283387462</v>
      </c>
    </row>
    <row r="8595" spans="1:5" x14ac:dyDescent="0.25">
      <c r="A8595">
        <v>93.281724999993457</v>
      </c>
      <c r="B8595">
        <v>5525.11669921875</v>
      </c>
      <c r="C8595">
        <v>0.14679999649524689</v>
      </c>
      <c r="D8595">
        <v>0.14679999649524689</v>
      </c>
      <c r="E8595">
        <v>34.839659361695567</v>
      </c>
    </row>
    <row r="8596" spans="1:5" x14ac:dyDescent="0.25">
      <c r="A8596">
        <v>93.291725000002771</v>
      </c>
      <c r="B8596">
        <v>5525.3134765625</v>
      </c>
      <c r="C8596">
        <v>0.14679999649524689</v>
      </c>
      <c r="D8596">
        <v>0.14679999649524689</v>
      </c>
      <c r="E8596">
        <v>34.839819221352855</v>
      </c>
    </row>
    <row r="8597" spans="1:5" x14ac:dyDescent="0.25">
      <c r="A8597">
        <v>93.301724999997532</v>
      </c>
      <c r="B8597">
        <v>5525.4853515625</v>
      </c>
      <c r="C8597">
        <v>0.14679999649524689</v>
      </c>
      <c r="D8597">
        <v>0.14679999649524689</v>
      </c>
      <c r="E8597">
        <v>34.839984683846751</v>
      </c>
    </row>
    <row r="8598" spans="1:5" x14ac:dyDescent="0.25">
      <c r="A8598">
        <v>93.311724999992293</v>
      </c>
      <c r="B8598">
        <v>5525.669921875</v>
      </c>
      <c r="C8598">
        <v>0.14679999649524689</v>
      </c>
      <c r="D8598">
        <v>0.14679999649524689</v>
      </c>
      <c r="E8598">
        <v>34.840151934479991</v>
      </c>
    </row>
    <row r="8599" spans="1:5" x14ac:dyDescent="0.25">
      <c r="A8599">
        <v>93.321725000001607</v>
      </c>
      <c r="B8599">
        <v>5525.8623046875</v>
      </c>
      <c r="C8599">
        <v>0.14679999649524689</v>
      </c>
      <c r="D8599">
        <v>0.14679999649524689</v>
      </c>
      <c r="E8599">
        <v>34.840321092461863</v>
      </c>
    </row>
    <row r="8600" spans="1:5" x14ac:dyDescent="0.25">
      <c r="A8600">
        <v>93.331724999996368</v>
      </c>
      <c r="B8600">
        <v>5526.02734375</v>
      </c>
      <c r="C8600">
        <v>0.14679999649524689</v>
      </c>
      <c r="D8600">
        <v>0.14679999649524689</v>
      </c>
      <c r="E8600">
        <v>34.84048929676942</v>
      </c>
    </row>
    <row r="8601" spans="1:5" x14ac:dyDescent="0.25">
      <c r="A8601">
        <v>93.341724999991129</v>
      </c>
      <c r="B8601">
        <v>5526.22412109375</v>
      </c>
      <c r="C8601">
        <v>0.14679999649524689</v>
      </c>
      <c r="D8601">
        <v>0.14679999649524689</v>
      </c>
      <c r="E8601">
        <v>34.840652613496104</v>
      </c>
    </row>
    <row r="8602" spans="1:5" x14ac:dyDescent="0.25">
      <c r="A8602">
        <v>93.351725000000442</v>
      </c>
      <c r="B8602">
        <v>5526.3916015625</v>
      </c>
      <c r="C8602">
        <v>0.14679999649524689</v>
      </c>
      <c r="D8602">
        <v>0.14679999649524689</v>
      </c>
      <c r="E8602">
        <v>34.840819625710765</v>
      </c>
    </row>
    <row r="8603" spans="1:5" x14ac:dyDescent="0.25">
      <c r="A8603">
        <v>93.361724999995204</v>
      </c>
      <c r="B8603">
        <v>5526.6025390625</v>
      </c>
      <c r="C8603">
        <v>0.14679999649524689</v>
      </c>
      <c r="D8603">
        <v>0.14679999649524689</v>
      </c>
      <c r="E8603">
        <v>34.840992240762034</v>
      </c>
    </row>
    <row r="8604" spans="1:5" x14ac:dyDescent="0.25">
      <c r="A8604">
        <v>93.371724999989965</v>
      </c>
      <c r="B8604">
        <v>5526.79736328125</v>
      </c>
      <c r="C8604">
        <v>0.14679999649524689</v>
      </c>
      <c r="D8604">
        <v>0.14679999649524689</v>
      </c>
      <c r="E8604">
        <v>34.841153292512217</v>
      </c>
    </row>
    <row r="8605" spans="1:5" x14ac:dyDescent="0.25">
      <c r="A8605">
        <v>93.381724999999278</v>
      </c>
      <c r="B8605">
        <v>5526.99609375</v>
      </c>
      <c r="C8605">
        <v>0.14679999649524689</v>
      </c>
      <c r="D8605">
        <v>0.14679999649524689</v>
      </c>
      <c r="E8605">
        <v>34.841316370820323</v>
      </c>
    </row>
    <row r="8606" spans="1:5" x14ac:dyDescent="0.25">
      <c r="A8606">
        <v>93.39172499999404</v>
      </c>
      <c r="B8606">
        <v>5527.13916015625</v>
      </c>
      <c r="C8606">
        <v>0.14679999649524689</v>
      </c>
      <c r="D8606">
        <v>0.14679999649524689</v>
      </c>
      <c r="E8606">
        <v>34.841489820336619</v>
      </c>
    </row>
    <row r="8607" spans="1:5" x14ac:dyDescent="0.25">
      <c r="A8607">
        <v>93.401724999988801</v>
      </c>
      <c r="B8607">
        <v>5527.326171875</v>
      </c>
      <c r="C8607">
        <v>0.14679999649524689</v>
      </c>
      <c r="D8607">
        <v>0.14679999649524689</v>
      </c>
      <c r="E8607">
        <v>34.841660051202098</v>
      </c>
    </row>
    <row r="8608" spans="1:5" x14ac:dyDescent="0.25">
      <c r="A8608">
        <v>93.411724999998114</v>
      </c>
      <c r="B8608">
        <v>5527.51708984375</v>
      </c>
      <c r="C8608">
        <v>0.14679999649524689</v>
      </c>
      <c r="D8608">
        <v>0.14679999649524689</v>
      </c>
      <c r="E8608">
        <v>34.841830758904734</v>
      </c>
    </row>
    <row r="8609" spans="1:5" x14ac:dyDescent="0.25">
      <c r="A8609">
        <v>93.421724999992875</v>
      </c>
      <c r="B8609">
        <v>5527.74853515625</v>
      </c>
      <c r="C8609">
        <v>0.14679999649524689</v>
      </c>
      <c r="D8609">
        <v>0.14679999649524689</v>
      </c>
      <c r="E8609">
        <v>34.841991572236338</v>
      </c>
    </row>
    <row r="8610" spans="1:5" x14ac:dyDescent="0.25">
      <c r="A8610">
        <v>93.431725000002189</v>
      </c>
      <c r="B8610">
        <v>5527.9677734375</v>
      </c>
      <c r="C8610">
        <v>0.14679999649524689</v>
      </c>
      <c r="D8610">
        <v>0.14679999649524689</v>
      </c>
      <c r="E8610">
        <v>34.842146305894175</v>
      </c>
    </row>
    <row r="8611" spans="1:5" x14ac:dyDescent="0.25">
      <c r="A8611">
        <v>93.44172499999695</v>
      </c>
      <c r="B8611">
        <v>5528.20849609375</v>
      </c>
      <c r="C8611">
        <v>0.14699999988079071</v>
      </c>
      <c r="D8611">
        <v>0.14699999988079071</v>
      </c>
      <c r="E8611">
        <v>34.842316655968943</v>
      </c>
    </row>
    <row r="8612" spans="1:5" x14ac:dyDescent="0.25">
      <c r="A8612">
        <v>93.451724999991711</v>
      </c>
      <c r="B8612">
        <v>5528.44189453125</v>
      </c>
      <c r="C8612">
        <v>0.14699999988079071</v>
      </c>
      <c r="D8612">
        <v>0.14699999988079071</v>
      </c>
      <c r="E8612">
        <v>34.842489032601634</v>
      </c>
    </row>
    <row r="8613" spans="1:5" x14ac:dyDescent="0.25">
      <c r="A8613">
        <v>93.461725000001024</v>
      </c>
      <c r="B8613">
        <v>5528.66552734375</v>
      </c>
      <c r="C8613">
        <v>0.14699999988079071</v>
      </c>
      <c r="D8613">
        <v>0.14699999988079071</v>
      </c>
      <c r="E8613">
        <v>34.842653899049083</v>
      </c>
    </row>
    <row r="8614" spans="1:5" x14ac:dyDescent="0.25">
      <c r="A8614">
        <v>93.471724999995786</v>
      </c>
      <c r="B8614">
        <v>5528.88623046875</v>
      </c>
      <c r="C8614">
        <v>0.14699999988079071</v>
      </c>
      <c r="D8614">
        <v>0.14699999988079071</v>
      </c>
      <c r="E8614">
        <v>34.842820196008006</v>
      </c>
    </row>
    <row r="8615" spans="1:5" x14ac:dyDescent="0.25">
      <c r="A8615">
        <v>93.481724999990547</v>
      </c>
      <c r="B8615">
        <v>5529.14892578125</v>
      </c>
      <c r="C8615">
        <v>0.14699999988079071</v>
      </c>
      <c r="D8615">
        <v>0.14699999988079071</v>
      </c>
      <c r="E8615">
        <v>34.842989353989879</v>
      </c>
    </row>
    <row r="8616" spans="1:5" x14ac:dyDescent="0.25">
      <c r="A8616">
        <v>93.49172499999986</v>
      </c>
      <c r="B8616">
        <v>5529.4013671875</v>
      </c>
      <c r="C8616">
        <v>0.14699999988079071</v>
      </c>
      <c r="D8616">
        <v>0.14699999988079071</v>
      </c>
      <c r="E8616">
        <v>34.843157319878856</v>
      </c>
    </row>
    <row r="8617" spans="1:5" x14ac:dyDescent="0.25">
      <c r="A8617">
        <v>93.501724999994622</v>
      </c>
      <c r="B8617">
        <v>5529.66796875</v>
      </c>
      <c r="C8617">
        <v>0.14699999988079071</v>
      </c>
      <c r="D8617">
        <v>0.14699999988079071</v>
      </c>
      <c r="E8617">
        <v>34.843319682931224</v>
      </c>
    </row>
    <row r="8618" spans="1:5" x14ac:dyDescent="0.25">
      <c r="A8618">
        <v>93.511724999989383</v>
      </c>
      <c r="B8618">
        <v>5529.8935546875</v>
      </c>
      <c r="C8618">
        <v>0.14699999988079071</v>
      </c>
      <c r="D8618">
        <v>0.14699999988079071</v>
      </c>
      <c r="E8618">
        <v>34.843485979890147</v>
      </c>
    </row>
    <row r="8619" spans="1:5" x14ac:dyDescent="0.25">
      <c r="A8619">
        <v>93.521724999998696</v>
      </c>
      <c r="B8619">
        <v>5530.134765625</v>
      </c>
      <c r="C8619">
        <v>0.14699999988079071</v>
      </c>
      <c r="D8619">
        <v>0.14699999988079071</v>
      </c>
      <c r="E8619">
        <v>34.843656449174205</v>
      </c>
    </row>
    <row r="8620" spans="1:5" x14ac:dyDescent="0.25">
      <c r="A8620">
        <v>93.531724999993457</v>
      </c>
      <c r="B8620">
        <v>5530.37744140625</v>
      </c>
      <c r="C8620">
        <v>0.14699999988079071</v>
      </c>
      <c r="D8620">
        <v>0.14699999988079071</v>
      </c>
      <c r="E8620">
        <v>34.84382215008668</v>
      </c>
    </row>
    <row r="8621" spans="1:5" x14ac:dyDescent="0.25">
      <c r="A8621">
        <v>93.541725000002771</v>
      </c>
      <c r="B8621">
        <v>5530.6171875</v>
      </c>
      <c r="C8621">
        <v>0.14699999988079071</v>
      </c>
      <c r="D8621">
        <v>0.14699999988079071</v>
      </c>
      <c r="E8621">
        <v>34.843982009743968</v>
      </c>
    </row>
    <row r="8622" spans="1:5" x14ac:dyDescent="0.25">
      <c r="A8622">
        <v>93.551724999997532</v>
      </c>
      <c r="B8622">
        <v>5530.82861328125</v>
      </c>
      <c r="C8622">
        <v>0.14699999988079071</v>
      </c>
      <c r="D8622">
        <v>0.14699999988079071</v>
      </c>
      <c r="E8622">
        <v>34.844148187493602</v>
      </c>
    </row>
    <row r="8623" spans="1:5" x14ac:dyDescent="0.25">
      <c r="A8623">
        <v>93.561724999992293</v>
      </c>
      <c r="B8623">
        <v>5531.07177734375</v>
      </c>
      <c r="C8623">
        <v>0.14699999988079071</v>
      </c>
      <c r="D8623">
        <v>0.14699999988079071</v>
      </c>
      <c r="E8623">
        <v>34.844321398591319</v>
      </c>
    </row>
    <row r="8624" spans="1:5" x14ac:dyDescent="0.25">
      <c r="A8624">
        <v>93.571725000001607</v>
      </c>
      <c r="B8624">
        <v>5531.28173828125</v>
      </c>
      <c r="C8624">
        <v>0.14699999988079071</v>
      </c>
      <c r="D8624">
        <v>0.14699999988079071</v>
      </c>
      <c r="E8624">
        <v>34.844490437363902</v>
      </c>
    </row>
    <row r="8625" spans="1:5" x14ac:dyDescent="0.25">
      <c r="A8625">
        <v>93.581724999996368</v>
      </c>
      <c r="B8625">
        <v>5531.5087890625</v>
      </c>
      <c r="C8625">
        <v>0.14699999988079071</v>
      </c>
      <c r="D8625">
        <v>0.14699999988079071</v>
      </c>
      <c r="E8625">
        <v>34.84465554222993</v>
      </c>
    </row>
    <row r="8626" spans="1:5" x14ac:dyDescent="0.25">
      <c r="A8626">
        <v>93.591724999991129</v>
      </c>
      <c r="B8626">
        <v>5531.75048828125</v>
      </c>
      <c r="C8626">
        <v>0.14699999988079071</v>
      </c>
      <c r="D8626">
        <v>0.14699999988079071</v>
      </c>
      <c r="E8626">
        <v>34.844819097375193</v>
      </c>
    </row>
    <row r="8627" spans="1:5" x14ac:dyDescent="0.25">
      <c r="A8627">
        <v>93.601725000000442</v>
      </c>
      <c r="B8627">
        <v>5531.966796875</v>
      </c>
      <c r="C8627">
        <v>0.14699999988079071</v>
      </c>
      <c r="D8627">
        <v>0.14699999988079071</v>
      </c>
      <c r="E8627">
        <v>34.844986467217723</v>
      </c>
    </row>
    <row r="8628" spans="1:5" x14ac:dyDescent="0.25">
      <c r="A8628">
        <v>93.611724999995204</v>
      </c>
      <c r="B8628">
        <v>5532.18603515625</v>
      </c>
      <c r="C8628">
        <v>0.14699999988079071</v>
      </c>
      <c r="D8628">
        <v>0.14699999988079071</v>
      </c>
      <c r="E8628">
        <v>34.845156578873912</v>
      </c>
    </row>
    <row r="8629" spans="1:5" x14ac:dyDescent="0.25">
      <c r="A8629">
        <v>93.621724999989965</v>
      </c>
      <c r="B8629">
        <v>5532.39453125</v>
      </c>
      <c r="C8629">
        <v>0.14720000326633453</v>
      </c>
      <c r="D8629">
        <v>0.14720000326633453</v>
      </c>
      <c r="E8629">
        <v>34.845324783181468</v>
      </c>
    </row>
    <row r="8630" spans="1:5" x14ac:dyDescent="0.25">
      <c r="A8630">
        <v>93.631724999999278</v>
      </c>
      <c r="B8630">
        <v>5532.59521484375</v>
      </c>
      <c r="C8630">
        <v>0.14720000326633453</v>
      </c>
      <c r="D8630">
        <v>0.14720000326633453</v>
      </c>
      <c r="E8630">
        <v>34.845489411210337</v>
      </c>
    </row>
    <row r="8631" spans="1:5" x14ac:dyDescent="0.25">
      <c r="A8631">
        <v>93.64172499999404</v>
      </c>
      <c r="B8631">
        <v>5532.787109375</v>
      </c>
      <c r="C8631">
        <v>0.14720000326633453</v>
      </c>
      <c r="D8631">
        <v>0.14720000326633453</v>
      </c>
      <c r="E8631">
        <v>34.845652489518443</v>
      </c>
    </row>
    <row r="8632" spans="1:5" x14ac:dyDescent="0.25">
      <c r="A8632">
        <v>93.651724999988801</v>
      </c>
      <c r="B8632">
        <v>5533.0048828125</v>
      </c>
      <c r="C8632">
        <v>0.14720000326633453</v>
      </c>
      <c r="D8632">
        <v>0.14720000326633453</v>
      </c>
      <c r="E8632">
        <v>34.845822362756053</v>
      </c>
    </row>
    <row r="8633" spans="1:5" x14ac:dyDescent="0.25">
      <c r="A8633">
        <v>93.661724999998114</v>
      </c>
      <c r="B8633">
        <v>5533.2109375</v>
      </c>
      <c r="C8633">
        <v>0.14720000326633453</v>
      </c>
      <c r="D8633">
        <v>0.14720000326633453</v>
      </c>
      <c r="E8633">
        <v>34.845990686272899</v>
      </c>
    </row>
    <row r="8634" spans="1:5" x14ac:dyDescent="0.25">
      <c r="A8634">
        <v>93.671724999992875</v>
      </c>
      <c r="B8634">
        <v>5533.42138671875</v>
      </c>
      <c r="C8634">
        <v>0.14720000326633453</v>
      </c>
      <c r="D8634">
        <v>0.14720000326633453</v>
      </c>
      <c r="E8634">
        <v>34.846158771371165</v>
      </c>
    </row>
    <row r="8635" spans="1:5" x14ac:dyDescent="0.25">
      <c r="A8635">
        <v>93.681725000002189</v>
      </c>
      <c r="B8635">
        <v>5533.5771484375</v>
      </c>
      <c r="C8635">
        <v>0.14720000326633453</v>
      </c>
      <c r="D8635">
        <v>0.14720000326633453</v>
      </c>
      <c r="E8635">
        <v>34.846320180749217</v>
      </c>
    </row>
    <row r="8636" spans="1:5" x14ac:dyDescent="0.25">
      <c r="A8636">
        <v>93.69172499999695</v>
      </c>
      <c r="B8636">
        <v>5533.75927734375</v>
      </c>
      <c r="C8636">
        <v>0.14720000326633453</v>
      </c>
      <c r="D8636">
        <v>0.14720000326633453</v>
      </c>
      <c r="E8636">
        <v>34.84648647770814</v>
      </c>
    </row>
    <row r="8637" spans="1:5" x14ac:dyDescent="0.25">
      <c r="A8637">
        <v>93.701724999991711</v>
      </c>
      <c r="B8637">
        <v>5533.95166015625</v>
      </c>
      <c r="C8637">
        <v>0.14720000326633453</v>
      </c>
      <c r="D8637">
        <v>0.14720000326633453</v>
      </c>
      <c r="E8637">
        <v>34.846655039643565</v>
      </c>
    </row>
    <row r="8638" spans="1:5" x14ac:dyDescent="0.25">
      <c r="A8638">
        <v>93.711725000001024</v>
      </c>
      <c r="B8638">
        <v>5534.1298828125</v>
      </c>
      <c r="C8638">
        <v>0.14720000326633453</v>
      </c>
      <c r="D8638">
        <v>0.14720000326633453</v>
      </c>
      <c r="E8638">
        <v>34.846819071625987</v>
      </c>
    </row>
    <row r="8639" spans="1:5" x14ac:dyDescent="0.25">
      <c r="A8639">
        <v>93.721724999995786</v>
      </c>
      <c r="B8639">
        <v>5534.30908203125</v>
      </c>
      <c r="C8639">
        <v>0.14720000326633453</v>
      </c>
      <c r="D8639">
        <v>0.14720000326633453</v>
      </c>
      <c r="E8639">
        <v>34.846983103608409</v>
      </c>
    </row>
    <row r="8640" spans="1:5" x14ac:dyDescent="0.25">
      <c r="A8640">
        <v>93.731724999990547</v>
      </c>
      <c r="B8640">
        <v>5534.50390625</v>
      </c>
      <c r="C8640">
        <v>0.14720000326633453</v>
      </c>
      <c r="D8640">
        <v>0.14720000326633453</v>
      </c>
      <c r="E8640">
        <v>34.847151665543834</v>
      </c>
    </row>
    <row r="8641" spans="1:5" x14ac:dyDescent="0.25">
      <c r="A8641">
        <v>93.74172499999986</v>
      </c>
      <c r="B8641">
        <v>5534.685546875</v>
      </c>
      <c r="C8641">
        <v>0.14720000326633453</v>
      </c>
      <c r="D8641">
        <v>0.14720000326633453</v>
      </c>
      <c r="E8641">
        <v>34.847320942734996</v>
      </c>
    </row>
    <row r="8642" spans="1:5" x14ac:dyDescent="0.25">
      <c r="A8642">
        <v>93.751724999994622</v>
      </c>
      <c r="B8642">
        <v>5534.87060546875</v>
      </c>
      <c r="C8642">
        <v>0.14720000326633453</v>
      </c>
      <c r="D8642">
        <v>0.14720000326633453</v>
      </c>
      <c r="E8642">
        <v>34.847486047601024</v>
      </c>
    </row>
    <row r="8643" spans="1:5" x14ac:dyDescent="0.25">
      <c r="A8643">
        <v>93.761724999989383</v>
      </c>
      <c r="B8643">
        <v>5535.0087890625</v>
      </c>
      <c r="C8643">
        <v>0.14720000326633453</v>
      </c>
      <c r="D8643">
        <v>0.14720000326633453</v>
      </c>
      <c r="E8643">
        <v>34.847652940606395</v>
      </c>
    </row>
    <row r="8644" spans="1:5" x14ac:dyDescent="0.25">
      <c r="A8644">
        <v>93.771724999998696</v>
      </c>
      <c r="B8644">
        <v>5535.197265625</v>
      </c>
      <c r="C8644">
        <v>0.14720000326633453</v>
      </c>
      <c r="D8644">
        <v>0.14720000326633453</v>
      </c>
      <c r="E8644">
        <v>34.847820548867503</v>
      </c>
    </row>
    <row r="8645" spans="1:5" x14ac:dyDescent="0.25">
      <c r="A8645">
        <v>93.781724999993457</v>
      </c>
      <c r="B8645">
        <v>5535.35693359375</v>
      </c>
      <c r="C8645">
        <v>0.14720000326633453</v>
      </c>
      <c r="D8645">
        <v>0.14720000326633453</v>
      </c>
      <c r="E8645">
        <v>34.847985176896373</v>
      </c>
    </row>
    <row r="8646" spans="1:5" x14ac:dyDescent="0.25">
      <c r="A8646">
        <v>93.791725000002771</v>
      </c>
      <c r="B8646">
        <v>5535.52685546875</v>
      </c>
      <c r="C8646">
        <v>0.14720000326633453</v>
      </c>
      <c r="D8646">
        <v>0.14720000326633453</v>
      </c>
      <c r="E8646">
        <v>34.848156480645457</v>
      </c>
    </row>
    <row r="8647" spans="1:5" x14ac:dyDescent="0.25">
      <c r="A8647">
        <v>93.801724999997532</v>
      </c>
      <c r="B8647">
        <v>5535.705078125</v>
      </c>
      <c r="C8647">
        <v>0.14720000326633453</v>
      </c>
      <c r="D8647">
        <v>0.14720000326633453</v>
      </c>
      <c r="E8647">
        <v>34.848320393418589</v>
      </c>
    </row>
    <row r="8648" spans="1:5" x14ac:dyDescent="0.25">
      <c r="A8648">
        <v>93.811724999992293</v>
      </c>
      <c r="B8648">
        <v>5535.90283203125</v>
      </c>
      <c r="C8648">
        <v>0.14720000326633453</v>
      </c>
      <c r="D8648">
        <v>0.14720000326633453</v>
      </c>
      <c r="E8648">
        <v>34.84848740563325</v>
      </c>
    </row>
    <row r="8649" spans="1:5" x14ac:dyDescent="0.25">
      <c r="A8649">
        <v>93.821725000001607</v>
      </c>
      <c r="B8649">
        <v>5536.0546875</v>
      </c>
      <c r="C8649">
        <v>0.14740000665187836</v>
      </c>
      <c r="D8649">
        <v>0.14740000665187836</v>
      </c>
      <c r="E8649">
        <v>34.84865203366212</v>
      </c>
    </row>
    <row r="8650" spans="1:5" x14ac:dyDescent="0.25">
      <c r="A8650">
        <v>93.831724999996368</v>
      </c>
      <c r="B8650">
        <v>5536.21826171875</v>
      </c>
      <c r="C8650">
        <v>0.14740000665187836</v>
      </c>
      <c r="D8650">
        <v>0.14740000665187836</v>
      </c>
      <c r="E8650">
        <v>34.848819761132518</v>
      </c>
    </row>
    <row r="8651" spans="1:5" x14ac:dyDescent="0.25">
      <c r="A8651">
        <v>93.841724999991129</v>
      </c>
      <c r="B8651">
        <v>5536.37158203125</v>
      </c>
      <c r="C8651">
        <v>0.14740000665187836</v>
      </c>
      <c r="D8651">
        <v>0.14740000665187836</v>
      </c>
      <c r="E8651">
        <v>34.848985581254283</v>
      </c>
    </row>
    <row r="8652" spans="1:5" x14ac:dyDescent="0.25">
      <c r="A8652">
        <v>93.851725000000442</v>
      </c>
      <c r="B8652">
        <v>5536.548828125</v>
      </c>
      <c r="C8652">
        <v>0.14740000665187836</v>
      </c>
      <c r="D8652">
        <v>0.14740000665187836</v>
      </c>
      <c r="E8652">
        <v>34.849153308724681</v>
      </c>
    </row>
    <row r="8653" spans="1:5" x14ac:dyDescent="0.25">
      <c r="A8653">
        <v>93.861724999995204</v>
      </c>
      <c r="B8653">
        <v>5536.75146484375</v>
      </c>
      <c r="C8653">
        <v>0.14740000665187836</v>
      </c>
      <c r="D8653">
        <v>0.14740000665187836</v>
      </c>
      <c r="E8653">
        <v>34.849323897218028</v>
      </c>
    </row>
    <row r="8654" spans="1:5" x14ac:dyDescent="0.25">
      <c r="A8654">
        <v>93.871724999989965</v>
      </c>
      <c r="B8654">
        <v>5536.9306640625</v>
      </c>
      <c r="C8654">
        <v>0.14740000665187836</v>
      </c>
      <c r="D8654">
        <v>0.14740000665187836</v>
      </c>
      <c r="E8654">
        <v>34.849486617898265</v>
      </c>
    </row>
    <row r="8655" spans="1:5" x14ac:dyDescent="0.25">
      <c r="A8655">
        <v>93.881724999999278</v>
      </c>
      <c r="B8655">
        <v>5537.13818359375</v>
      </c>
      <c r="C8655">
        <v>0.14740000665187836</v>
      </c>
      <c r="D8655">
        <v>0.14740000665187836</v>
      </c>
      <c r="E8655">
        <v>34.849652676438609</v>
      </c>
    </row>
    <row r="8656" spans="1:5" x14ac:dyDescent="0.25">
      <c r="A8656">
        <v>93.89172499999404</v>
      </c>
      <c r="B8656">
        <v>5537.330078125</v>
      </c>
      <c r="C8656">
        <v>0.14740000665187836</v>
      </c>
      <c r="D8656">
        <v>0.14740000665187836</v>
      </c>
      <c r="E8656">
        <v>34.849822430466929</v>
      </c>
    </row>
    <row r="8657" spans="1:5" x14ac:dyDescent="0.25">
      <c r="A8657">
        <v>93.901724999988801</v>
      </c>
      <c r="B8657">
        <v>5537.48974609375</v>
      </c>
      <c r="C8657">
        <v>0.14740000665187836</v>
      </c>
      <c r="D8657">
        <v>0.14740000665187836</v>
      </c>
      <c r="E8657">
        <v>34.849985985612193</v>
      </c>
    </row>
    <row r="8658" spans="1:5" x14ac:dyDescent="0.25">
      <c r="A8658">
        <v>93.911724999998114</v>
      </c>
      <c r="B8658">
        <v>5537.63525390625</v>
      </c>
      <c r="C8658">
        <v>0.14740000665187836</v>
      </c>
      <c r="D8658">
        <v>0.14740000665187836</v>
      </c>
      <c r="E8658">
        <v>34.850151567315379</v>
      </c>
    </row>
    <row r="8659" spans="1:5" x14ac:dyDescent="0.25">
      <c r="A8659">
        <v>93.921724999992875</v>
      </c>
      <c r="B8659">
        <v>5537.82373046875</v>
      </c>
      <c r="C8659">
        <v>0.14740000665187836</v>
      </c>
      <c r="D8659">
        <v>0.14740000665187836</v>
      </c>
      <c r="E8659">
        <v>34.850320129250804</v>
      </c>
    </row>
    <row r="8660" spans="1:5" x14ac:dyDescent="0.25">
      <c r="A8660">
        <v>93.931725000002189</v>
      </c>
      <c r="B8660">
        <v>5538.0146484375</v>
      </c>
      <c r="C8660">
        <v>0.14740000665187836</v>
      </c>
      <c r="D8660">
        <v>0.14740000665187836</v>
      </c>
      <c r="E8660">
        <v>34.850489883279124</v>
      </c>
    </row>
    <row r="8661" spans="1:5" x14ac:dyDescent="0.25">
      <c r="A8661">
        <v>93.94172499999695</v>
      </c>
      <c r="B8661">
        <v>5538.1943359375</v>
      </c>
      <c r="C8661">
        <v>0.14740000665187836</v>
      </c>
      <c r="D8661">
        <v>0.14740000665187836</v>
      </c>
      <c r="E8661">
        <v>34.850655345773021</v>
      </c>
    </row>
    <row r="8662" spans="1:5" x14ac:dyDescent="0.25">
      <c r="A8662">
        <v>93.951724999991711</v>
      </c>
      <c r="B8662">
        <v>5538.35693359375</v>
      </c>
      <c r="C8662">
        <v>0.14740000665187836</v>
      </c>
      <c r="D8662">
        <v>0.14740000665187836</v>
      </c>
      <c r="E8662">
        <v>34.850822477196971</v>
      </c>
    </row>
    <row r="8663" spans="1:5" x14ac:dyDescent="0.25">
      <c r="A8663">
        <v>93.961725000001024</v>
      </c>
      <c r="B8663">
        <v>5538.51904296875</v>
      </c>
      <c r="C8663">
        <v>0.14740000665187836</v>
      </c>
      <c r="D8663">
        <v>0.14740000665187836</v>
      </c>
      <c r="E8663">
        <v>34.850986986016551</v>
      </c>
    </row>
    <row r="8664" spans="1:5" x14ac:dyDescent="0.25">
      <c r="A8664">
        <v>93.971724999995786</v>
      </c>
      <c r="B8664">
        <v>5538.69189453125</v>
      </c>
      <c r="C8664">
        <v>0.14740000665187836</v>
      </c>
      <c r="D8664">
        <v>0.14740000665187836</v>
      </c>
      <c r="E8664">
        <v>34.851150302743235</v>
      </c>
    </row>
    <row r="8665" spans="1:5" x14ac:dyDescent="0.25">
      <c r="A8665">
        <v>93.981724999990547</v>
      </c>
      <c r="B8665">
        <v>5538.85888671875</v>
      </c>
      <c r="C8665">
        <v>0.14740000665187836</v>
      </c>
      <c r="D8665">
        <v>0.14740000665187836</v>
      </c>
      <c r="E8665">
        <v>34.85132148728303</v>
      </c>
    </row>
    <row r="8666" spans="1:5" x14ac:dyDescent="0.25">
      <c r="A8666">
        <v>93.99172499999986</v>
      </c>
      <c r="B8666">
        <v>5539.01220703125</v>
      </c>
      <c r="C8666">
        <v>0.14740000665187836</v>
      </c>
      <c r="D8666">
        <v>0.14740000665187836</v>
      </c>
      <c r="E8666">
        <v>34.851490883683482</v>
      </c>
    </row>
    <row r="8667" spans="1:5" x14ac:dyDescent="0.25">
      <c r="A8667">
        <v>94.001724999994622</v>
      </c>
      <c r="B8667">
        <v>5539.17578125</v>
      </c>
      <c r="C8667">
        <v>0.14740000665187836</v>
      </c>
      <c r="D8667">
        <v>0.14740000665187836</v>
      </c>
      <c r="E8667">
        <v>34.851653961991587</v>
      </c>
    </row>
    <row r="8668" spans="1:5" x14ac:dyDescent="0.25">
      <c r="A8668">
        <v>94.011724999989383</v>
      </c>
      <c r="B8668">
        <v>5539.359375</v>
      </c>
      <c r="C8668">
        <v>0.14740000665187836</v>
      </c>
      <c r="D8668">
        <v>0.14740000665187836</v>
      </c>
      <c r="E8668">
        <v>34.851821093415538</v>
      </c>
    </row>
    <row r="8669" spans="1:5" x14ac:dyDescent="0.25">
      <c r="A8669">
        <v>94.021724999998696</v>
      </c>
      <c r="B8669">
        <v>5539.51953125</v>
      </c>
      <c r="C8669">
        <v>0.14740000665187836</v>
      </c>
      <c r="D8669">
        <v>0.14740000665187836</v>
      </c>
      <c r="E8669">
        <v>34.851990012978831</v>
      </c>
    </row>
    <row r="8670" spans="1:5" x14ac:dyDescent="0.25">
      <c r="A8670">
        <v>94.031724999993457</v>
      </c>
      <c r="B8670">
        <v>5539.6787109375</v>
      </c>
      <c r="C8670">
        <v>0.14759999513626099</v>
      </c>
      <c r="D8670">
        <v>0.14759999513626099</v>
      </c>
      <c r="E8670">
        <v>34.852152852868358</v>
      </c>
    </row>
    <row r="8671" spans="1:5" x14ac:dyDescent="0.25">
      <c r="A8671">
        <v>94.041725000002771</v>
      </c>
      <c r="B8671">
        <v>5539.8564453125</v>
      </c>
      <c r="C8671">
        <v>0.14759999513626099</v>
      </c>
      <c r="D8671">
        <v>0.14759999513626099</v>
      </c>
      <c r="E8671">
        <v>34.85231414303712</v>
      </c>
    </row>
    <row r="8672" spans="1:5" x14ac:dyDescent="0.25">
      <c r="A8672">
        <v>94.051724999997532</v>
      </c>
      <c r="B8672">
        <v>5540.04443359375</v>
      </c>
      <c r="C8672">
        <v>0.14759999513626099</v>
      </c>
      <c r="D8672">
        <v>0.14759999513626099</v>
      </c>
      <c r="E8672">
        <v>34.852482108926097</v>
      </c>
    </row>
    <row r="8673" spans="1:5" x14ac:dyDescent="0.25">
      <c r="A8673">
        <v>94.061724999992293</v>
      </c>
      <c r="B8673">
        <v>5540.2265625</v>
      </c>
      <c r="C8673">
        <v>0.14759999513626099</v>
      </c>
      <c r="D8673">
        <v>0.14759999513626099</v>
      </c>
      <c r="E8673">
        <v>34.852651624535838</v>
      </c>
    </row>
    <row r="8674" spans="1:5" x14ac:dyDescent="0.25">
      <c r="A8674">
        <v>94.071725000001607</v>
      </c>
      <c r="B8674">
        <v>5540.35595703125</v>
      </c>
      <c r="C8674">
        <v>0.14759999513626099</v>
      </c>
      <c r="D8674">
        <v>0.14759999513626099</v>
      </c>
      <c r="E8674">
        <v>34.852822451447764</v>
      </c>
    </row>
    <row r="8675" spans="1:5" x14ac:dyDescent="0.25">
      <c r="A8675">
        <v>94.081724999996368</v>
      </c>
      <c r="B8675">
        <v>5540.54296875</v>
      </c>
      <c r="C8675">
        <v>0.14759999513626099</v>
      </c>
      <c r="D8675">
        <v>0.14759999513626099</v>
      </c>
      <c r="E8675">
        <v>34.852988986825267</v>
      </c>
    </row>
    <row r="8676" spans="1:5" x14ac:dyDescent="0.25">
      <c r="A8676">
        <v>94.091724999991129</v>
      </c>
      <c r="B8676">
        <v>5540.72900390625</v>
      </c>
      <c r="C8676">
        <v>0.14759999513626099</v>
      </c>
      <c r="D8676">
        <v>0.14759999513626099</v>
      </c>
      <c r="E8676">
        <v>34.853158740853587</v>
      </c>
    </row>
    <row r="8677" spans="1:5" x14ac:dyDescent="0.25">
      <c r="A8677">
        <v>94.101725000000442</v>
      </c>
      <c r="B8677">
        <v>5540.93994140625</v>
      </c>
      <c r="C8677">
        <v>0.14759999513626099</v>
      </c>
      <c r="D8677">
        <v>0.14759999513626099</v>
      </c>
      <c r="E8677">
        <v>34.853326349114695</v>
      </c>
    </row>
    <row r="8678" spans="1:5" x14ac:dyDescent="0.25">
      <c r="A8678">
        <v>94.111724999995204</v>
      </c>
      <c r="B8678">
        <v>5541.111328125</v>
      </c>
      <c r="C8678">
        <v>0.14759999513626099</v>
      </c>
      <c r="D8678">
        <v>0.14759999513626099</v>
      </c>
      <c r="E8678">
        <v>34.853487162446299</v>
      </c>
    </row>
    <row r="8679" spans="1:5" x14ac:dyDescent="0.25">
      <c r="A8679">
        <v>94.121724999989965</v>
      </c>
      <c r="B8679">
        <v>5541.2724609375</v>
      </c>
      <c r="C8679">
        <v>0.14759999513626099</v>
      </c>
      <c r="D8679">
        <v>0.14759999513626099</v>
      </c>
      <c r="E8679">
        <v>34.853651313638011</v>
      </c>
    </row>
    <row r="8680" spans="1:5" x14ac:dyDescent="0.25">
      <c r="A8680">
        <v>94.131724999999278</v>
      </c>
      <c r="B8680">
        <v>5541.4482421875</v>
      </c>
      <c r="C8680">
        <v>0.14759999513626099</v>
      </c>
      <c r="D8680">
        <v>0.14759999513626099</v>
      </c>
      <c r="E8680">
        <v>34.853822140549937</v>
      </c>
    </row>
    <row r="8681" spans="1:5" x14ac:dyDescent="0.25">
      <c r="A8681">
        <v>94.14172499999404</v>
      </c>
      <c r="B8681">
        <v>5541.6171875</v>
      </c>
      <c r="C8681">
        <v>0.14759999513626099</v>
      </c>
      <c r="D8681">
        <v>0.14759999513626099</v>
      </c>
      <c r="E8681">
        <v>34.853996305321971</v>
      </c>
    </row>
    <row r="8682" spans="1:5" x14ac:dyDescent="0.25">
      <c r="A8682">
        <v>94.151724999988801</v>
      </c>
      <c r="B8682">
        <v>5541.76318359375</v>
      </c>
      <c r="C8682">
        <v>0.14759999513626099</v>
      </c>
      <c r="D8682">
        <v>0.14759999513626099</v>
      </c>
      <c r="E8682">
        <v>34.854159026002208</v>
      </c>
    </row>
    <row r="8683" spans="1:5" x14ac:dyDescent="0.25">
      <c r="A8683">
        <v>94.161724999998114</v>
      </c>
      <c r="B8683">
        <v>5541.96484375</v>
      </c>
      <c r="C8683">
        <v>0.14759999513626099</v>
      </c>
      <c r="D8683">
        <v>0.14759999513626099</v>
      </c>
      <c r="E8683">
        <v>34.854313640450755</v>
      </c>
    </row>
    <row r="8684" spans="1:5" x14ac:dyDescent="0.25">
      <c r="A8684">
        <v>94.171724999992875</v>
      </c>
      <c r="B8684">
        <v>5542.154296875</v>
      </c>
      <c r="C8684">
        <v>0.14759999513626099</v>
      </c>
      <c r="D8684">
        <v>0.14759999513626099</v>
      </c>
      <c r="E8684">
        <v>34.854476361130992</v>
      </c>
    </row>
    <row r="8685" spans="1:5" x14ac:dyDescent="0.25">
      <c r="A8685">
        <v>94.181725000002189</v>
      </c>
      <c r="B8685">
        <v>5542.32470703125</v>
      </c>
      <c r="C8685">
        <v>0.14759999513626099</v>
      </c>
      <c r="D8685">
        <v>0.14759999513626099</v>
      </c>
      <c r="E8685">
        <v>34.854651241158763</v>
      </c>
    </row>
    <row r="8686" spans="1:5" x14ac:dyDescent="0.25">
      <c r="A8686">
        <v>94.19172499999695</v>
      </c>
      <c r="B8686">
        <v>5542.4921875</v>
      </c>
      <c r="C8686">
        <v>0.14759999513626099</v>
      </c>
      <c r="D8686">
        <v>0.14759999513626099</v>
      </c>
      <c r="E8686">
        <v>34.854825763558665</v>
      </c>
    </row>
    <row r="8687" spans="1:5" x14ac:dyDescent="0.25">
      <c r="A8687">
        <v>94.201724999991711</v>
      </c>
      <c r="B8687">
        <v>5542.65478515625</v>
      </c>
      <c r="C8687">
        <v>0.14759999513626099</v>
      </c>
      <c r="D8687">
        <v>0.14759999513626099</v>
      </c>
      <c r="E8687">
        <v>34.854993491029063</v>
      </c>
    </row>
    <row r="8688" spans="1:5" x14ac:dyDescent="0.25">
      <c r="A8688">
        <v>94.211725000001024</v>
      </c>
      <c r="B8688">
        <v>5542.8251953125</v>
      </c>
      <c r="C8688">
        <v>0.14759999513626099</v>
      </c>
      <c r="D8688">
        <v>0.14759999513626099</v>
      </c>
      <c r="E8688">
        <v>34.855159668778697</v>
      </c>
    </row>
    <row r="8689" spans="1:5" x14ac:dyDescent="0.25">
      <c r="A8689">
        <v>94.221724999995786</v>
      </c>
      <c r="B8689">
        <v>5543.033203125</v>
      </c>
      <c r="C8689">
        <v>0.14768999814987183</v>
      </c>
      <c r="D8689">
        <v>0.14768999814987183</v>
      </c>
      <c r="E8689">
        <v>34.855327038621226</v>
      </c>
    </row>
    <row r="8690" spans="1:5" x14ac:dyDescent="0.25">
      <c r="A8690">
        <v>94.231724999990547</v>
      </c>
      <c r="B8690">
        <v>5543.2412109375</v>
      </c>
      <c r="C8690">
        <v>0.14779999852180481</v>
      </c>
      <c r="D8690">
        <v>0.14779999852180481</v>
      </c>
      <c r="E8690">
        <v>34.855492024277964</v>
      </c>
    </row>
    <row r="8691" spans="1:5" x14ac:dyDescent="0.25">
      <c r="A8691">
        <v>94.24172499999986</v>
      </c>
      <c r="B8691">
        <v>5543.4521484375</v>
      </c>
      <c r="C8691">
        <v>0.14779999852180481</v>
      </c>
      <c r="D8691">
        <v>0.14779999852180481</v>
      </c>
      <c r="E8691">
        <v>34.855658321236888</v>
      </c>
    </row>
    <row r="8692" spans="1:5" x14ac:dyDescent="0.25">
      <c r="A8692">
        <v>94.251724999994622</v>
      </c>
      <c r="B8692">
        <v>5543.67333984375</v>
      </c>
      <c r="C8692">
        <v>0.14779999852180481</v>
      </c>
      <c r="D8692">
        <v>0.14779999852180481</v>
      </c>
      <c r="E8692">
        <v>34.855826883172313</v>
      </c>
    </row>
    <row r="8693" spans="1:5" x14ac:dyDescent="0.25">
      <c r="A8693">
        <v>94.261724999989383</v>
      </c>
      <c r="B8693">
        <v>5543.837890625</v>
      </c>
      <c r="C8693">
        <v>0.14779999852180481</v>
      </c>
      <c r="D8693">
        <v>0.14779999852180481</v>
      </c>
      <c r="E8693">
        <v>34.855991630410472</v>
      </c>
    </row>
    <row r="8694" spans="1:5" x14ac:dyDescent="0.25">
      <c r="A8694">
        <v>94.271724999998696</v>
      </c>
      <c r="B8694">
        <v>5544.05224609375</v>
      </c>
      <c r="C8694">
        <v>0.14779999852180481</v>
      </c>
      <c r="D8694">
        <v>0.14779999852180481</v>
      </c>
      <c r="E8694">
        <v>34.856160192345897</v>
      </c>
    </row>
    <row r="8695" spans="1:5" x14ac:dyDescent="0.25">
      <c r="A8695">
        <v>94.281724999993457</v>
      </c>
      <c r="B8695">
        <v>5544.2265625</v>
      </c>
      <c r="C8695">
        <v>0.14779999852180481</v>
      </c>
      <c r="D8695">
        <v>0.14779999852180481</v>
      </c>
      <c r="E8695">
        <v>34.856321840142527</v>
      </c>
    </row>
    <row r="8696" spans="1:5" x14ac:dyDescent="0.25">
      <c r="A8696">
        <v>94.291725000002771</v>
      </c>
      <c r="B8696">
        <v>5544.4521484375</v>
      </c>
      <c r="C8696">
        <v>0.14779999852180481</v>
      </c>
      <c r="D8696">
        <v>0.14779999852180481</v>
      </c>
      <c r="E8696">
        <v>34.856482295846263</v>
      </c>
    </row>
    <row r="8697" spans="1:5" x14ac:dyDescent="0.25">
      <c r="A8697">
        <v>94.301724999997532</v>
      </c>
      <c r="B8697">
        <v>5544.6845703125</v>
      </c>
      <c r="C8697">
        <v>0.14779999852180481</v>
      </c>
      <c r="D8697">
        <v>0.14779999852180481</v>
      </c>
      <c r="E8697">
        <v>34.856650619363108</v>
      </c>
    </row>
    <row r="8698" spans="1:5" x14ac:dyDescent="0.25">
      <c r="A8698">
        <v>94.311724999992293</v>
      </c>
      <c r="B8698">
        <v>5544.96728515625</v>
      </c>
      <c r="C8698">
        <v>0.14779999852180481</v>
      </c>
      <c r="D8698">
        <v>0.14779999852180481</v>
      </c>
      <c r="E8698">
        <v>34.85682001576356</v>
      </c>
    </row>
    <row r="8699" spans="1:5" x14ac:dyDescent="0.25">
      <c r="A8699">
        <v>94.321725000001607</v>
      </c>
      <c r="B8699">
        <v>5545.21240234375</v>
      </c>
      <c r="C8699">
        <v>0.14779999852180481</v>
      </c>
      <c r="D8699">
        <v>0.14779999852180481</v>
      </c>
      <c r="E8699">
        <v>34.856973795747081</v>
      </c>
    </row>
    <row r="8700" spans="1:5" x14ac:dyDescent="0.25">
      <c r="A8700">
        <v>94.331724999996368</v>
      </c>
      <c r="B8700">
        <v>5545.40087890625</v>
      </c>
      <c r="C8700">
        <v>0.14779999852180481</v>
      </c>
      <c r="D8700">
        <v>0.14779999852180481</v>
      </c>
      <c r="E8700">
        <v>34.85713842377595</v>
      </c>
    </row>
    <row r="8701" spans="1:5" x14ac:dyDescent="0.25">
      <c r="A8701">
        <v>94.341724999991129</v>
      </c>
      <c r="B8701">
        <v>5545.6142578125</v>
      </c>
      <c r="C8701">
        <v>0.14779999852180481</v>
      </c>
      <c r="D8701">
        <v>0.14779999852180481</v>
      </c>
      <c r="E8701">
        <v>34.857317833756724</v>
      </c>
    </row>
    <row r="8702" spans="1:5" x14ac:dyDescent="0.25">
      <c r="A8702">
        <v>94.351725000000442</v>
      </c>
      <c r="B8702">
        <v>5545.83642578125</v>
      </c>
      <c r="C8702">
        <v>0.14779999852180481</v>
      </c>
      <c r="D8702">
        <v>0.14779999852180481</v>
      </c>
      <c r="E8702">
        <v>34.857493667458812</v>
      </c>
    </row>
    <row r="8703" spans="1:5" x14ac:dyDescent="0.25">
      <c r="A8703">
        <v>94.361724999995204</v>
      </c>
      <c r="B8703">
        <v>5546.078125</v>
      </c>
      <c r="C8703">
        <v>0.14779999852180481</v>
      </c>
      <c r="D8703">
        <v>0.14779999852180481</v>
      </c>
      <c r="E8703">
        <v>34.857654599999705</v>
      </c>
    </row>
    <row r="8704" spans="1:5" x14ac:dyDescent="0.25">
      <c r="A8704">
        <v>94.371724999989965</v>
      </c>
      <c r="B8704">
        <v>5546.31201171875</v>
      </c>
      <c r="C8704">
        <v>0.14779999852180481</v>
      </c>
      <c r="D8704">
        <v>0.14779999852180481</v>
      </c>
      <c r="E8704">
        <v>34.857812194680491</v>
      </c>
    </row>
    <row r="8705" spans="1:5" x14ac:dyDescent="0.25">
      <c r="A8705">
        <v>94.381724999999278</v>
      </c>
      <c r="B8705">
        <v>5546.58642578125</v>
      </c>
      <c r="C8705">
        <v>0.14779999852180481</v>
      </c>
      <c r="D8705">
        <v>0.14779999852180481</v>
      </c>
      <c r="E8705">
        <v>34.857980160569468</v>
      </c>
    </row>
    <row r="8706" spans="1:5" x14ac:dyDescent="0.25">
      <c r="A8706">
        <v>94.39172499999404</v>
      </c>
      <c r="B8706">
        <v>5546.81494140625</v>
      </c>
      <c r="C8706">
        <v>0.14779999852180481</v>
      </c>
      <c r="D8706">
        <v>0.14779999852180481</v>
      </c>
      <c r="E8706">
        <v>34.858152417992869</v>
      </c>
    </row>
    <row r="8707" spans="1:5" x14ac:dyDescent="0.25">
      <c r="A8707">
        <v>94.401724999988801</v>
      </c>
      <c r="B8707">
        <v>5547.03125</v>
      </c>
      <c r="C8707">
        <v>0.14779999852180481</v>
      </c>
      <c r="D8707">
        <v>0.14779999852180481</v>
      </c>
      <c r="E8707">
        <v>34.858325033044139</v>
      </c>
    </row>
    <row r="8708" spans="1:5" x14ac:dyDescent="0.25">
      <c r="A8708">
        <v>94.411724999998114</v>
      </c>
      <c r="B8708">
        <v>5547.22900390625</v>
      </c>
      <c r="C8708">
        <v>0.14789000153541565</v>
      </c>
      <c r="D8708">
        <v>0.14789000153541565</v>
      </c>
      <c r="E8708">
        <v>34.8584840582364</v>
      </c>
    </row>
    <row r="8709" spans="1:5" x14ac:dyDescent="0.25">
      <c r="A8709">
        <v>94.421724999992875</v>
      </c>
      <c r="B8709">
        <v>5547.404296875</v>
      </c>
      <c r="C8709">
        <v>0.14800000190734863</v>
      </c>
      <c r="D8709">
        <v>0.14800000190734863</v>
      </c>
      <c r="E8709">
        <v>34.858654289101878</v>
      </c>
    </row>
    <row r="8710" spans="1:5" x14ac:dyDescent="0.25">
      <c r="A8710">
        <v>94.431725000002189</v>
      </c>
      <c r="B8710">
        <v>5547.64599609375</v>
      </c>
      <c r="C8710">
        <v>0.14800000190734863</v>
      </c>
      <c r="D8710">
        <v>0.14800000190734863</v>
      </c>
      <c r="E8710">
        <v>34.858824758385936</v>
      </c>
    </row>
    <row r="8711" spans="1:5" x14ac:dyDescent="0.25">
      <c r="A8711">
        <v>94.44172499999695</v>
      </c>
      <c r="B8711">
        <v>5547.8583984375</v>
      </c>
      <c r="C8711">
        <v>0.14800000190734863</v>
      </c>
      <c r="D8711">
        <v>0.14800000190734863</v>
      </c>
      <c r="E8711">
        <v>34.858989386414805</v>
      </c>
    </row>
    <row r="8712" spans="1:5" x14ac:dyDescent="0.25">
      <c r="A8712">
        <v>94.451724999991711</v>
      </c>
      <c r="B8712">
        <v>5548.08349609375</v>
      </c>
      <c r="C8712">
        <v>0.14800000190734863</v>
      </c>
      <c r="D8712">
        <v>0.14800000190734863</v>
      </c>
      <c r="E8712">
        <v>34.859158782815257</v>
      </c>
    </row>
    <row r="8713" spans="1:5" x14ac:dyDescent="0.25">
      <c r="A8713">
        <v>94.461725000001024</v>
      </c>
      <c r="B8713">
        <v>5548.2646484375</v>
      </c>
      <c r="C8713">
        <v>0.14800000190734863</v>
      </c>
      <c r="D8713">
        <v>0.14800000190734863</v>
      </c>
      <c r="E8713">
        <v>34.859323649262706</v>
      </c>
    </row>
    <row r="8714" spans="1:5" x14ac:dyDescent="0.25">
      <c r="A8714">
        <v>94.471724999995786</v>
      </c>
      <c r="B8714">
        <v>5548.4482421875</v>
      </c>
      <c r="C8714">
        <v>0.14800000190734863</v>
      </c>
      <c r="D8714">
        <v>0.14800000190734863</v>
      </c>
      <c r="E8714">
        <v>34.85948708519868</v>
      </c>
    </row>
    <row r="8715" spans="1:5" x14ac:dyDescent="0.25">
      <c r="A8715">
        <v>94.481724999990547</v>
      </c>
      <c r="B8715">
        <v>5548.599609375</v>
      </c>
      <c r="C8715">
        <v>0.14800000190734863</v>
      </c>
      <c r="D8715">
        <v>0.14800000190734863</v>
      </c>
      <c r="E8715">
        <v>34.859658269738475</v>
      </c>
    </row>
    <row r="8716" spans="1:5" x14ac:dyDescent="0.25">
      <c r="A8716">
        <v>94.49172499999986</v>
      </c>
      <c r="B8716">
        <v>5548.7822265625</v>
      </c>
      <c r="C8716">
        <v>0.14800000190734863</v>
      </c>
      <c r="D8716">
        <v>0.14800000190734863</v>
      </c>
      <c r="E8716">
        <v>34.859830884789744</v>
      </c>
    </row>
    <row r="8717" spans="1:5" x14ac:dyDescent="0.25">
      <c r="A8717">
        <v>94.501724999994622</v>
      </c>
      <c r="B8717">
        <v>5548.94921875</v>
      </c>
      <c r="C8717">
        <v>0.14800000190734863</v>
      </c>
      <c r="D8717">
        <v>0.14800000190734863</v>
      </c>
      <c r="E8717">
        <v>34.859989194726268</v>
      </c>
    </row>
    <row r="8718" spans="1:5" x14ac:dyDescent="0.25">
      <c r="A8718">
        <v>94.511724999989383</v>
      </c>
      <c r="B8718">
        <v>5549.107421875</v>
      </c>
      <c r="C8718">
        <v>0.14800000190734863</v>
      </c>
      <c r="D8718">
        <v>0.14800000190734863</v>
      </c>
      <c r="E8718">
        <v>34.860152630662242</v>
      </c>
    </row>
    <row r="8719" spans="1:5" x14ac:dyDescent="0.25">
      <c r="A8719">
        <v>94.521724999998696</v>
      </c>
      <c r="B8719">
        <v>5549.30810546875</v>
      </c>
      <c r="C8719">
        <v>0.14800000190734863</v>
      </c>
      <c r="D8719">
        <v>0.14800000190734863</v>
      </c>
      <c r="E8719">
        <v>34.860317854737559</v>
      </c>
    </row>
    <row r="8720" spans="1:5" x14ac:dyDescent="0.25">
      <c r="A8720">
        <v>94.531724999993457</v>
      </c>
      <c r="B8720">
        <v>5549.48046875</v>
      </c>
      <c r="C8720">
        <v>0.14800000190734863</v>
      </c>
      <c r="D8720">
        <v>0.14800000190734863</v>
      </c>
      <c r="E8720">
        <v>34.860483674859324</v>
      </c>
    </row>
    <row r="8721" spans="1:5" x14ac:dyDescent="0.25">
      <c r="A8721">
        <v>94.541725000002771</v>
      </c>
      <c r="B8721">
        <v>5549.66552734375</v>
      </c>
      <c r="C8721">
        <v>0.14800000190734863</v>
      </c>
      <c r="D8721">
        <v>0.14800000190734863</v>
      </c>
      <c r="E8721">
        <v>34.860653309678355</v>
      </c>
    </row>
    <row r="8722" spans="1:5" x14ac:dyDescent="0.25">
      <c r="A8722">
        <v>94.551724999997532</v>
      </c>
      <c r="B8722">
        <v>5549.81005859375</v>
      </c>
      <c r="C8722">
        <v>0.14800000190734863</v>
      </c>
      <c r="D8722">
        <v>0.14800000190734863</v>
      </c>
      <c r="E8722">
        <v>34.860823302125254</v>
      </c>
    </row>
    <row r="8723" spans="1:5" x14ac:dyDescent="0.25">
      <c r="A8723">
        <v>94.561724999992293</v>
      </c>
      <c r="B8723">
        <v>5550.0078125</v>
      </c>
      <c r="C8723">
        <v>0.14800000190734863</v>
      </c>
      <c r="D8723">
        <v>0.14800000190734863</v>
      </c>
      <c r="E8723">
        <v>34.860989360665599</v>
      </c>
    </row>
    <row r="8724" spans="1:5" x14ac:dyDescent="0.25">
      <c r="A8724">
        <v>94.571725000001607</v>
      </c>
      <c r="B8724">
        <v>5550.173828125</v>
      </c>
      <c r="C8724">
        <v>0.14800000190734863</v>
      </c>
      <c r="D8724">
        <v>0.14800000190734863</v>
      </c>
      <c r="E8724">
        <v>34.861160306786815</v>
      </c>
    </row>
    <row r="8725" spans="1:5" x14ac:dyDescent="0.25">
      <c r="A8725">
        <v>94.581724999996368</v>
      </c>
      <c r="B8725">
        <v>5550.37890625</v>
      </c>
      <c r="C8725">
        <v>0.14800000190734863</v>
      </c>
      <c r="D8725">
        <v>0.14800000190734863</v>
      </c>
      <c r="E8725">
        <v>34.861324934815684</v>
      </c>
    </row>
    <row r="8726" spans="1:5" x14ac:dyDescent="0.25">
      <c r="A8726">
        <v>94.591724999991129</v>
      </c>
      <c r="B8726">
        <v>5550.5654296875</v>
      </c>
      <c r="C8726">
        <v>0.14820000529289246</v>
      </c>
      <c r="D8726">
        <v>0.14820000529289246</v>
      </c>
      <c r="E8726">
        <v>34.861485509728709</v>
      </c>
    </row>
    <row r="8727" spans="1:5" x14ac:dyDescent="0.25">
      <c r="A8727">
        <v>94.601725000000442</v>
      </c>
      <c r="B8727">
        <v>5550.76708984375</v>
      </c>
      <c r="C8727">
        <v>0.14820000529289246</v>
      </c>
      <c r="D8727">
        <v>0.14820000529289246</v>
      </c>
      <c r="E8727">
        <v>34.861651687478343</v>
      </c>
    </row>
    <row r="8728" spans="1:5" x14ac:dyDescent="0.25">
      <c r="A8728">
        <v>94.611724999995204</v>
      </c>
      <c r="B8728">
        <v>5550.96533203125</v>
      </c>
      <c r="C8728">
        <v>0.14820000529289246</v>
      </c>
      <c r="D8728">
        <v>0.14820000529289246</v>
      </c>
      <c r="E8728">
        <v>34.861815838670054</v>
      </c>
    </row>
    <row r="8729" spans="1:5" x14ac:dyDescent="0.25">
      <c r="A8729">
        <v>94.621724999989965</v>
      </c>
      <c r="B8729">
        <v>5551.15234375</v>
      </c>
      <c r="C8729">
        <v>0.14820000529289246</v>
      </c>
      <c r="D8729">
        <v>0.14820000529289246</v>
      </c>
      <c r="E8729">
        <v>34.861983208512584</v>
      </c>
    </row>
    <row r="8730" spans="1:5" x14ac:dyDescent="0.25">
      <c r="A8730">
        <v>94.631724999999278</v>
      </c>
      <c r="B8730">
        <v>5551.33984375</v>
      </c>
      <c r="C8730">
        <v>0.14820000529289246</v>
      </c>
      <c r="D8730">
        <v>0.14820000529289246</v>
      </c>
      <c r="E8730">
        <v>34.862160234307566</v>
      </c>
    </row>
    <row r="8731" spans="1:5" x14ac:dyDescent="0.25">
      <c r="A8731">
        <v>94.64172499999404</v>
      </c>
      <c r="B8731">
        <v>5551.54052734375</v>
      </c>
      <c r="C8731">
        <v>0.14820000529289246</v>
      </c>
      <c r="D8731">
        <v>0.14820000529289246</v>
      </c>
      <c r="E8731">
        <v>34.862334875916758</v>
      </c>
    </row>
    <row r="8732" spans="1:5" x14ac:dyDescent="0.25">
      <c r="A8732">
        <v>94.651724999988801</v>
      </c>
      <c r="B8732">
        <v>5551.7353515625</v>
      </c>
      <c r="C8732">
        <v>0.14820000529289246</v>
      </c>
      <c r="D8732">
        <v>0.14820000529289246</v>
      </c>
      <c r="E8732">
        <v>34.862497596596995</v>
      </c>
    </row>
    <row r="8733" spans="1:5" x14ac:dyDescent="0.25">
      <c r="A8733">
        <v>94.661724999998114</v>
      </c>
      <c r="B8733">
        <v>5551.919921875</v>
      </c>
      <c r="C8733">
        <v>0.14820000529289246</v>
      </c>
      <c r="D8733">
        <v>0.14820000529289246</v>
      </c>
      <c r="E8733">
        <v>34.862656621789256</v>
      </c>
    </row>
    <row r="8734" spans="1:5" x14ac:dyDescent="0.25">
      <c r="A8734">
        <v>94.671724999992875</v>
      </c>
      <c r="B8734">
        <v>5552.12109375</v>
      </c>
      <c r="C8734">
        <v>0.14820000529289246</v>
      </c>
      <c r="D8734">
        <v>0.14820000529289246</v>
      </c>
      <c r="E8734">
        <v>34.862822918748179</v>
      </c>
    </row>
    <row r="8735" spans="1:5" x14ac:dyDescent="0.25">
      <c r="A8735">
        <v>94.681725000002189</v>
      </c>
      <c r="B8735">
        <v>5552.31982421875</v>
      </c>
      <c r="C8735">
        <v>0.14820000529289246</v>
      </c>
      <c r="D8735">
        <v>0.14820000529289246</v>
      </c>
      <c r="E8735">
        <v>34.86299529538087</v>
      </c>
    </row>
    <row r="8736" spans="1:5" x14ac:dyDescent="0.25">
      <c r="A8736">
        <v>94.69172499999695</v>
      </c>
      <c r="B8736">
        <v>5552.4931640625</v>
      </c>
      <c r="C8736">
        <v>0.14820000529289246</v>
      </c>
      <c r="D8736">
        <v>0.14820000529289246</v>
      </c>
      <c r="E8736">
        <v>34.863158612107554</v>
      </c>
    </row>
    <row r="8737" spans="1:5" x14ac:dyDescent="0.25">
      <c r="A8737">
        <v>94.701724999991711</v>
      </c>
      <c r="B8737">
        <v>5552.65576171875</v>
      </c>
      <c r="C8737">
        <v>0.14820000529289246</v>
      </c>
      <c r="D8737">
        <v>0.14820000529289246</v>
      </c>
      <c r="E8737">
        <v>34.863321213578502</v>
      </c>
    </row>
    <row r="8738" spans="1:5" x14ac:dyDescent="0.25">
      <c r="A8738">
        <v>94.711725000001024</v>
      </c>
      <c r="B8738">
        <v>5552.8251953125</v>
      </c>
      <c r="C8738">
        <v>0.14820000529289246</v>
      </c>
      <c r="D8738">
        <v>0.14820000529289246</v>
      </c>
      <c r="E8738">
        <v>34.863492517327586</v>
      </c>
    </row>
    <row r="8739" spans="1:5" x14ac:dyDescent="0.25">
      <c r="A8739">
        <v>94.721724999995786</v>
      </c>
      <c r="B8739">
        <v>5553.021484375</v>
      </c>
      <c r="C8739">
        <v>0.14820000529289246</v>
      </c>
      <c r="D8739">
        <v>0.14820000529289246</v>
      </c>
      <c r="E8739">
        <v>34.863659291123668</v>
      </c>
    </row>
    <row r="8740" spans="1:5" x14ac:dyDescent="0.25">
      <c r="A8740">
        <v>94.731724999990547</v>
      </c>
      <c r="B8740">
        <v>5553.19970703125</v>
      </c>
      <c r="C8740">
        <v>0.14820000529289246</v>
      </c>
      <c r="D8740">
        <v>0.14820000529289246</v>
      </c>
      <c r="E8740">
        <v>34.863824753617564</v>
      </c>
    </row>
    <row r="8741" spans="1:5" x14ac:dyDescent="0.25">
      <c r="A8741">
        <v>94.74172499999986</v>
      </c>
      <c r="B8741">
        <v>5553.36328125</v>
      </c>
      <c r="C8741">
        <v>0.14820000529289246</v>
      </c>
      <c r="D8741">
        <v>0.14820000529289246</v>
      </c>
      <c r="E8741">
        <v>34.863985328530589</v>
      </c>
    </row>
    <row r="8742" spans="1:5" x14ac:dyDescent="0.25">
      <c r="A8742">
        <v>94.751724999994622</v>
      </c>
      <c r="B8742">
        <v>5553.5390625</v>
      </c>
      <c r="C8742">
        <v>0.14820000529289246</v>
      </c>
      <c r="D8742">
        <v>0.14820000529289246</v>
      </c>
      <c r="E8742">
        <v>34.864153890466014</v>
      </c>
    </row>
    <row r="8743" spans="1:5" x14ac:dyDescent="0.25">
      <c r="A8743">
        <v>94.761724999989383</v>
      </c>
      <c r="B8743">
        <v>5553.72119140625</v>
      </c>
      <c r="C8743">
        <v>0.14820000529289246</v>
      </c>
      <c r="D8743">
        <v>0.14820000529289246</v>
      </c>
      <c r="E8743">
        <v>34.864320545052806</v>
      </c>
    </row>
    <row r="8744" spans="1:5" x14ac:dyDescent="0.25">
      <c r="A8744">
        <v>94.771724999998696</v>
      </c>
      <c r="B8744">
        <v>5553.88427734375</v>
      </c>
      <c r="C8744">
        <v>0.14820000529289246</v>
      </c>
      <c r="D8744">
        <v>0.14820000529289246</v>
      </c>
      <c r="E8744">
        <v>34.864487557267466</v>
      </c>
    </row>
    <row r="8745" spans="1:5" x14ac:dyDescent="0.25">
      <c r="A8745">
        <v>94.781724999993457</v>
      </c>
      <c r="B8745">
        <v>5554.0517578125</v>
      </c>
      <c r="C8745">
        <v>0.14820000529289246</v>
      </c>
      <c r="D8745">
        <v>0.14820000529289246</v>
      </c>
      <c r="E8745">
        <v>34.864655880784312</v>
      </c>
    </row>
    <row r="8746" spans="1:5" x14ac:dyDescent="0.25">
      <c r="A8746">
        <v>94.791725000002771</v>
      </c>
      <c r="B8746">
        <v>5554.248046875</v>
      </c>
      <c r="C8746">
        <v>0.14839999377727509</v>
      </c>
      <c r="D8746">
        <v>0.14839999377727509</v>
      </c>
      <c r="E8746">
        <v>34.864821104859629</v>
      </c>
    </row>
    <row r="8747" spans="1:5" x14ac:dyDescent="0.25">
      <c r="A8747">
        <v>94.801724999997532</v>
      </c>
      <c r="B8747">
        <v>5554.4453125</v>
      </c>
      <c r="C8747">
        <v>0.14839999377727509</v>
      </c>
      <c r="D8747">
        <v>0.14839999377727509</v>
      </c>
      <c r="E8747">
        <v>34.864988355492869</v>
      </c>
    </row>
    <row r="8748" spans="1:5" x14ac:dyDescent="0.25">
      <c r="A8748">
        <v>94.811724999992293</v>
      </c>
      <c r="B8748">
        <v>5554.6142578125</v>
      </c>
      <c r="C8748">
        <v>0.14839999377727509</v>
      </c>
      <c r="D8748">
        <v>0.14839999377727509</v>
      </c>
      <c r="E8748">
        <v>34.865157036637584</v>
      </c>
    </row>
    <row r="8749" spans="1:5" x14ac:dyDescent="0.25">
      <c r="A8749">
        <v>94.821725000001607</v>
      </c>
      <c r="B8749">
        <v>5554.78369140625</v>
      </c>
      <c r="C8749">
        <v>0.14839999377727509</v>
      </c>
      <c r="D8749">
        <v>0.14839999377727509</v>
      </c>
      <c r="E8749">
        <v>34.865323810433665</v>
      </c>
    </row>
    <row r="8750" spans="1:5" x14ac:dyDescent="0.25">
      <c r="A8750">
        <v>94.831724999996368</v>
      </c>
      <c r="B8750">
        <v>5554.97314453125</v>
      </c>
      <c r="C8750">
        <v>0.14839999377727509</v>
      </c>
      <c r="D8750">
        <v>0.14839999377727509</v>
      </c>
      <c r="E8750">
        <v>34.865490703439036</v>
      </c>
    </row>
    <row r="8751" spans="1:5" x14ac:dyDescent="0.25">
      <c r="A8751">
        <v>94.841724999991129</v>
      </c>
      <c r="B8751">
        <v>5555.17138671875</v>
      </c>
      <c r="C8751">
        <v>0.14839999377727509</v>
      </c>
      <c r="D8751">
        <v>0.14839999377727509</v>
      </c>
      <c r="E8751">
        <v>34.865658669328013</v>
      </c>
    </row>
    <row r="8752" spans="1:5" x14ac:dyDescent="0.25">
      <c r="A8752">
        <v>94.851725000000442</v>
      </c>
      <c r="B8752">
        <v>5555.35009765625</v>
      </c>
      <c r="C8752">
        <v>0.14839999377727509</v>
      </c>
      <c r="D8752">
        <v>0.14839999377727509</v>
      </c>
      <c r="E8752">
        <v>34.865826873635569</v>
      </c>
    </row>
    <row r="8753" spans="1:5" x14ac:dyDescent="0.25">
      <c r="A8753">
        <v>94.861724999995204</v>
      </c>
      <c r="B8753">
        <v>5555.5205078125</v>
      </c>
      <c r="C8753">
        <v>0.14839999377727509</v>
      </c>
      <c r="D8753">
        <v>0.14839999377727509</v>
      </c>
      <c r="E8753">
        <v>34.865994481896678</v>
      </c>
    </row>
    <row r="8754" spans="1:5" x14ac:dyDescent="0.25">
      <c r="A8754">
        <v>94.871724999989965</v>
      </c>
      <c r="B8754">
        <v>5555.74072265625</v>
      </c>
      <c r="C8754">
        <v>0.14839999377727509</v>
      </c>
      <c r="D8754">
        <v>0.14839999377727509</v>
      </c>
      <c r="E8754">
        <v>34.866154937600413</v>
      </c>
    </row>
    <row r="8755" spans="1:5" x14ac:dyDescent="0.25">
      <c r="A8755">
        <v>94.881724999999278</v>
      </c>
      <c r="B8755">
        <v>5555.92431640625</v>
      </c>
      <c r="C8755">
        <v>0.14839999377727509</v>
      </c>
      <c r="D8755">
        <v>0.14839999377727509</v>
      </c>
      <c r="E8755">
        <v>34.866320876931468</v>
      </c>
    </row>
    <row r="8756" spans="1:5" x14ac:dyDescent="0.25">
      <c r="A8756">
        <v>94.89172499999404</v>
      </c>
      <c r="B8756">
        <v>5556.09765625</v>
      </c>
      <c r="C8756">
        <v>0.14839999377727509</v>
      </c>
      <c r="D8756">
        <v>0.14839999377727509</v>
      </c>
      <c r="E8756">
        <v>34.866486816262523</v>
      </c>
    </row>
    <row r="8757" spans="1:5" x14ac:dyDescent="0.25">
      <c r="A8757">
        <v>94.901724999988801</v>
      </c>
      <c r="B8757">
        <v>5556.27783203125</v>
      </c>
      <c r="C8757">
        <v>0.14839999377727509</v>
      </c>
      <c r="D8757">
        <v>0.14839999377727509</v>
      </c>
      <c r="E8757">
        <v>34.866652278756419</v>
      </c>
    </row>
    <row r="8758" spans="1:5" x14ac:dyDescent="0.25">
      <c r="A8758">
        <v>94.911724999998114</v>
      </c>
      <c r="B8758">
        <v>5556.51611328125</v>
      </c>
      <c r="C8758">
        <v>0.14839999377727509</v>
      </c>
      <c r="D8758">
        <v>0.14839999377727509</v>
      </c>
      <c r="E8758">
        <v>34.866822032784739</v>
      </c>
    </row>
    <row r="8759" spans="1:5" x14ac:dyDescent="0.25">
      <c r="A8759">
        <v>94.921724999992875</v>
      </c>
      <c r="B8759">
        <v>5556.6806640625</v>
      </c>
      <c r="C8759">
        <v>0.14839999377727509</v>
      </c>
      <c r="D8759">
        <v>0.14839999377727509</v>
      </c>
      <c r="E8759">
        <v>34.866990833138743</v>
      </c>
    </row>
    <row r="8760" spans="1:5" x14ac:dyDescent="0.25">
      <c r="A8760">
        <v>94.931725000002189</v>
      </c>
      <c r="B8760">
        <v>5556.8759765625</v>
      </c>
      <c r="C8760">
        <v>0.14839999377727509</v>
      </c>
      <c r="D8760">
        <v>0.14839999377727509</v>
      </c>
      <c r="E8760">
        <v>34.867156772469798</v>
      </c>
    </row>
    <row r="8761" spans="1:5" x14ac:dyDescent="0.25">
      <c r="A8761">
        <v>94.94172499999695</v>
      </c>
      <c r="B8761">
        <v>5557.0751953125</v>
      </c>
      <c r="C8761">
        <v>0.14839999377727509</v>
      </c>
      <c r="D8761">
        <v>0.14839999377727509</v>
      </c>
      <c r="E8761">
        <v>34.867328195428172</v>
      </c>
    </row>
    <row r="8762" spans="1:5" x14ac:dyDescent="0.25">
      <c r="A8762">
        <v>94.951724999991711</v>
      </c>
      <c r="B8762">
        <v>5557.2861328125</v>
      </c>
      <c r="C8762">
        <v>0.14839999377727509</v>
      </c>
      <c r="D8762">
        <v>0.14839999377727509</v>
      </c>
      <c r="E8762">
        <v>34.867488889550486</v>
      </c>
    </row>
    <row r="8763" spans="1:5" x14ac:dyDescent="0.25">
      <c r="A8763">
        <v>94.961725000001024</v>
      </c>
      <c r="B8763">
        <v>5557.48779296875</v>
      </c>
      <c r="C8763">
        <v>0.14839999377727509</v>
      </c>
      <c r="D8763">
        <v>0.14839999377727509</v>
      </c>
      <c r="E8763">
        <v>34.86765518650941</v>
      </c>
    </row>
    <row r="8764" spans="1:5" x14ac:dyDescent="0.25">
      <c r="A8764">
        <v>94.971724999995786</v>
      </c>
      <c r="B8764">
        <v>5557.7041015625</v>
      </c>
      <c r="C8764">
        <v>0.14848999679088593</v>
      </c>
      <c r="D8764">
        <v>0.14848999679088593</v>
      </c>
      <c r="E8764">
        <v>34.867817191933909</v>
      </c>
    </row>
    <row r="8765" spans="1:5" x14ac:dyDescent="0.25">
      <c r="A8765">
        <v>94.981724999990547</v>
      </c>
      <c r="B8765">
        <v>5557.89599609375</v>
      </c>
      <c r="C8765">
        <v>0.14859999716281891</v>
      </c>
      <c r="D8765">
        <v>0.14859999716281891</v>
      </c>
      <c r="E8765">
        <v>34.867986469125071</v>
      </c>
    </row>
    <row r="8766" spans="1:5" x14ac:dyDescent="0.25">
      <c r="A8766">
        <v>94.99172499999986</v>
      </c>
      <c r="B8766">
        <v>5558.11669921875</v>
      </c>
      <c r="C8766">
        <v>0.14859999716281891</v>
      </c>
      <c r="D8766">
        <v>0.14859999716281891</v>
      </c>
      <c r="E8766">
        <v>34.868154196595469</v>
      </c>
    </row>
    <row r="8767" spans="1:5" x14ac:dyDescent="0.25">
      <c r="A8767">
        <v>95.001724999994622</v>
      </c>
      <c r="B8767">
        <v>5558.32177734375</v>
      </c>
      <c r="C8767">
        <v>0.14859999716281891</v>
      </c>
      <c r="D8767">
        <v>0.14859999716281891</v>
      </c>
      <c r="E8767">
        <v>34.86832108960084</v>
      </c>
    </row>
    <row r="8768" spans="1:5" x14ac:dyDescent="0.25">
      <c r="A8768">
        <v>95.011724999989383</v>
      </c>
      <c r="B8768">
        <v>5558.54833984375</v>
      </c>
      <c r="C8768">
        <v>0.14859999716281891</v>
      </c>
      <c r="D8768">
        <v>0.14859999716281891</v>
      </c>
      <c r="E8768">
        <v>34.868486790513316</v>
      </c>
    </row>
    <row r="8769" spans="1:5" x14ac:dyDescent="0.25">
      <c r="A8769">
        <v>95.021724999998696</v>
      </c>
      <c r="B8769">
        <v>5558.7998046875</v>
      </c>
      <c r="C8769">
        <v>0.14859999716281891</v>
      </c>
      <c r="D8769">
        <v>0.14859999716281891</v>
      </c>
      <c r="E8769">
        <v>34.868651299332896</v>
      </c>
    </row>
    <row r="8770" spans="1:5" x14ac:dyDescent="0.25">
      <c r="A8770">
        <v>95.031724999993457</v>
      </c>
      <c r="B8770">
        <v>5559.03564453125</v>
      </c>
      <c r="C8770">
        <v>0.14859999716281891</v>
      </c>
      <c r="D8770">
        <v>0.14859999716281891</v>
      </c>
      <c r="E8770">
        <v>34.868820814942637</v>
      </c>
    </row>
    <row r="8771" spans="1:5" x14ac:dyDescent="0.25">
      <c r="A8771">
        <v>95.041725000002771</v>
      </c>
      <c r="B8771">
        <v>5559.25146484375</v>
      </c>
      <c r="C8771">
        <v>0.14859999716281891</v>
      </c>
      <c r="D8771">
        <v>0.14859999716281891</v>
      </c>
      <c r="E8771">
        <v>34.868990330552379</v>
      </c>
    </row>
    <row r="8772" spans="1:5" x14ac:dyDescent="0.25">
      <c r="A8772">
        <v>95.051724999997532</v>
      </c>
      <c r="B8772">
        <v>5559.51708984375</v>
      </c>
      <c r="C8772">
        <v>0.14859999716281891</v>
      </c>
      <c r="D8772">
        <v>0.14859999716281891</v>
      </c>
      <c r="E8772">
        <v>34.869158296441356</v>
      </c>
    </row>
    <row r="8773" spans="1:5" x14ac:dyDescent="0.25">
      <c r="A8773">
        <v>95.061724999992293</v>
      </c>
      <c r="B8773">
        <v>5559.77490234375</v>
      </c>
      <c r="C8773">
        <v>0.14859999716281891</v>
      </c>
      <c r="D8773">
        <v>0.14859999716281891</v>
      </c>
      <c r="E8773">
        <v>34.869321970795909</v>
      </c>
    </row>
    <row r="8774" spans="1:5" x14ac:dyDescent="0.25">
      <c r="A8774">
        <v>95.071725000001607</v>
      </c>
      <c r="B8774">
        <v>5560.0068359375</v>
      </c>
      <c r="C8774">
        <v>0.14859999716281891</v>
      </c>
      <c r="D8774">
        <v>0.14859999716281891</v>
      </c>
      <c r="E8774">
        <v>34.869490294312754</v>
      </c>
    </row>
    <row r="8775" spans="1:5" x14ac:dyDescent="0.25">
      <c r="A8775">
        <v>95.081724999996368</v>
      </c>
      <c r="B8775">
        <v>5560.27099609375</v>
      </c>
      <c r="C8775">
        <v>0.14859999716281891</v>
      </c>
      <c r="D8775">
        <v>0.14859999716281891</v>
      </c>
      <c r="E8775">
        <v>34.869655041550914</v>
      </c>
    </row>
    <row r="8776" spans="1:5" x14ac:dyDescent="0.25">
      <c r="A8776">
        <v>95.091724999991129</v>
      </c>
      <c r="B8776">
        <v>5560.52587890625</v>
      </c>
      <c r="C8776">
        <v>0.14859999716281891</v>
      </c>
      <c r="D8776">
        <v>0.14859999716281891</v>
      </c>
      <c r="E8776">
        <v>34.869818596696177</v>
      </c>
    </row>
    <row r="8777" spans="1:5" x14ac:dyDescent="0.25">
      <c r="A8777">
        <v>95.101725000000442</v>
      </c>
      <c r="B8777">
        <v>5560.77880859375</v>
      </c>
      <c r="C8777">
        <v>0.14859999716281891</v>
      </c>
      <c r="D8777">
        <v>0.14859999716281891</v>
      </c>
      <c r="E8777">
        <v>34.86998763546876</v>
      </c>
    </row>
    <row r="8778" spans="1:5" x14ac:dyDescent="0.25">
      <c r="A8778">
        <v>95.111724999995204</v>
      </c>
      <c r="B8778">
        <v>5560.9775390625</v>
      </c>
      <c r="C8778">
        <v>0.14859999716281891</v>
      </c>
      <c r="D8778">
        <v>0.14859999716281891</v>
      </c>
      <c r="E8778">
        <v>34.870155482148448</v>
      </c>
    </row>
    <row r="8779" spans="1:5" x14ac:dyDescent="0.25">
      <c r="A8779">
        <v>95.121724999989965</v>
      </c>
      <c r="B8779">
        <v>5561.22705078125</v>
      </c>
      <c r="C8779">
        <v>0.14859999716281891</v>
      </c>
      <c r="D8779">
        <v>0.14859999716281891</v>
      </c>
      <c r="E8779">
        <v>34.870321779107371</v>
      </c>
    </row>
    <row r="8780" spans="1:5" x14ac:dyDescent="0.25">
      <c r="A8780">
        <v>95.131724999999278</v>
      </c>
      <c r="B8780">
        <v>5561.42333984375</v>
      </c>
      <c r="C8780">
        <v>0.14859999716281891</v>
      </c>
      <c r="D8780">
        <v>0.14859999716281891</v>
      </c>
      <c r="E8780">
        <v>34.870493202065745</v>
      </c>
    </row>
    <row r="8781" spans="1:5" x14ac:dyDescent="0.25">
      <c r="A8781">
        <v>95.14172499999404</v>
      </c>
      <c r="B8781">
        <v>5561.66064453125</v>
      </c>
      <c r="C8781">
        <v>0.14859999716281891</v>
      </c>
      <c r="D8781">
        <v>0.14859999716281891</v>
      </c>
      <c r="E8781">
        <v>34.870656757211009</v>
      </c>
    </row>
    <row r="8782" spans="1:5" x14ac:dyDescent="0.25">
      <c r="A8782">
        <v>95.151724999988801</v>
      </c>
      <c r="B8782">
        <v>5561.85107421875</v>
      </c>
      <c r="C8782">
        <v>0.14859999716281891</v>
      </c>
      <c r="D8782">
        <v>0.14859999716281891</v>
      </c>
      <c r="E8782">
        <v>34.870823888634959</v>
      </c>
    </row>
    <row r="8783" spans="1:5" x14ac:dyDescent="0.25">
      <c r="A8783">
        <v>95.161724999998114</v>
      </c>
      <c r="B8783">
        <v>5562.0927734375</v>
      </c>
      <c r="C8783">
        <v>0.14880000054836273</v>
      </c>
      <c r="D8783">
        <v>0.14880000054836273</v>
      </c>
      <c r="E8783">
        <v>34.870989589547435</v>
      </c>
    </row>
    <row r="8784" spans="1:5" x14ac:dyDescent="0.25">
      <c r="A8784">
        <v>95.171724999992875</v>
      </c>
      <c r="B8784">
        <v>5562.30517578125</v>
      </c>
      <c r="C8784">
        <v>0.14880000054836273</v>
      </c>
      <c r="D8784">
        <v>0.14880000054836273</v>
      </c>
      <c r="E8784">
        <v>34.871153383111277</v>
      </c>
    </row>
    <row r="8785" spans="1:5" x14ac:dyDescent="0.25">
      <c r="A8785">
        <v>95.181725000002189</v>
      </c>
      <c r="B8785">
        <v>5562.51611328125</v>
      </c>
      <c r="C8785">
        <v>0.14880000054836273</v>
      </c>
      <c r="D8785">
        <v>0.14880000054836273</v>
      </c>
      <c r="E8785">
        <v>34.871319203233043</v>
      </c>
    </row>
    <row r="8786" spans="1:5" x14ac:dyDescent="0.25">
      <c r="A8786">
        <v>95.19172499999695</v>
      </c>
      <c r="B8786">
        <v>5562.69482421875</v>
      </c>
      <c r="C8786">
        <v>0.14880000054836273</v>
      </c>
      <c r="D8786">
        <v>0.14880000054836273</v>
      </c>
      <c r="E8786">
        <v>34.871485977029124</v>
      </c>
    </row>
    <row r="8787" spans="1:5" x14ac:dyDescent="0.25">
      <c r="A8787">
        <v>95.201724999991711</v>
      </c>
      <c r="B8787">
        <v>5562.93310546875</v>
      </c>
      <c r="C8787">
        <v>0.14880000054836273</v>
      </c>
      <c r="D8787">
        <v>0.14880000054836273</v>
      </c>
      <c r="E8787">
        <v>34.871653108453074</v>
      </c>
    </row>
    <row r="8788" spans="1:5" x14ac:dyDescent="0.25">
      <c r="A8788">
        <v>95.211725000001024</v>
      </c>
      <c r="B8788">
        <v>5563.140625</v>
      </c>
      <c r="C8788">
        <v>0.14880000054836273</v>
      </c>
      <c r="D8788">
        <v>0.14880000054836273</v>
      </c>
      <c r="E8788">
        <v>34.87182405457429</v>
      </c>
    </row>
    <row r="8789" spans="1:5" x14ac:dyDescent="0.25">
      <c r="A8789">
        <v>95.221724999995786</v>
      </c>
      <c r="B8789">
        <v>5563.32861328125</v>
      </c>
      <c r="C8789">
        <v>0.14880000054836273</v>
      </c>
      <c r="D8789">
        <v>0.14880000054836273</v>
      </c>
      <c r="E8789">
        <v>34.871991782044688</v>
      </c>
    </row>
    <row r="8790" spans="1:5" x14ac:dyDescent="0.25">
      <c r="A8790">
        <v>95.231724999990547</v>
      </c>
      <c r="B8790">
        <v>5563.5341796875</v>
      </c>
      <c r="C8790">
        <v>0.14880000054836273</v>
      </c>
      <c r="D8790">
        <v>0.14880000054836273</v>
      </c>
      <c r="E8790">
        <v>34.872155337189952</v>
      </c>
    </row>
    <row r="8791" spans="1:5" x14ac:dyDescent="0.25">
      <c r="A8791">
        <v>95.24172499999986</v>
      </c>
      <c r="B8791">
        <v>5563.73828125</v>
      </c>
      <c r="C8791">
        <v>0.14880000054836273</v>
      </c>
      <c r="D8791">
        <v>0.14880000054836273</v>
      </c>
      <c r="E8791">
        <v>34.87232568726472</v>
      </c>
    </row>
    <row r="8792" spans="1:5" x14ac:dyDescent="0.25">
      <c r="A8792">
        <v>95.251724999994622</v>
      </c>
      <c r="B8792">
        <v>5563.9189453125</v>
      </c>
      <c r="C8792">
        <v>0.14880000054836273</v>
      </c>
      <c r="D8792">
        <v>0.14880000054836273</v>
      </c>
      <c r="E8792">
        <v>34.872492341851512</v>
      </c>
    </row>
    <row r="8793" spans="1:5" x14ac:dyDescent="0.25">
      <c r="A8793">
        <v>95.261724999989383</v>
      </c>
      <c r="B8793">
        <v>5564.091796875</v>
      </c>
      <c r="C8793">
        <v>0.14880000054836273</v>
      </c>
      <c r="D8793">
        <v>0.14880000054836273</v>
      </c>
      <c r="E8793">
        <v>34.872653632020274</v>
      </c>
    </row>
    <row r="8794" spans="1:5" x14ac:dyDescent="0.25">
      <c r="A8794">
        <v>95.271724999998696</v>
      </c>
      <c r="B8794">
        <v>5564.26025390625</v>
      </c>
      <c r="C8794">
        <v>0.14880000054836273</v>
      </c>
      <c r="D8794">
        <v>0.14880000054836273</v>
      </c>
      <c r="E8794">
        <v>34.872824697350779</v>
      </c>
    </row>
    <row r="8795" spans="1:5" x14ac:dyDescent="0.25">
      <c r="A8795">
        <v>95.281724999993457</v>
      </c>
      <c r="B8795">
        <v>5564.45654296875</v>
      </c>
      <c r="C8795">
        <v>0.14880000054836273</v>
      </c>
      <c r="D8795">
        <v>0.14880000054836273</v>
      </c>
      <c r="E8795">
        <v>34.872997550820628</v>
      </c>
    </row>
    <row r="8796" spans="1:5" x14ac:dyDescent="0.25">
      <c r="A8796">
        <v>95.291725000002771</v>
      </c>
      <c r="B8796">
        <v>5564.6318359375</v>
      </c>
      <c r="C8796">
        <v>0.14880000054836273</v>
      </c>
      <c r="D8796">
        <v>0.14880000054836273</v>
      </c>
      <c r="E8796">
        <v>34.873161105965892</v>
      </c>
    </row>
    <row r="8797" spans="1:5" x14ac:dyDescent="0.25">
      <c r="A8797">
        <v>95.301724999997532</v>
      </c>
      <c r="B8797">
        <v>5564.78564453125</v>
      </c>
      <c r="C8797">
        <v>0.14880000054836273</v>
      </c>
      <c r="D8797">
        <v>0.14880000054836273</v>
      </c>
      <c r="E8797">
        <v>34.873324065064708</v>
      </c>
    </row>
    <row r="8798" spans="1:5" x14ac:dyDescent="0.25">
      <c r="A8798">
        <v>95.311724999992293</v>
      </c>
      <c r="B8798">
        <v>5564.95458984375</v>
      </c>
      <c r="C8798">
        <v>0.14880000054836273</v>
      </c>
      <c r="D8798">
        <v>0.14880000054836273</v>
      </c>
      <c r="E8798">
        <v>34.873488812302867</v>
      </c>
    </row>
    <row r="8799" spans="1:5" x14ac:dyDescent="0.25">
      <c r="A8799">
        <v>95.321725000001607</v>
      </c>
      <c r="B8799">
        <v>5565.13671875</v>
      </c>
      <c r="C8799">
        <v>0.14880000054836273</v>
      </c>
      <c r="D8799">
        <v>0.14880000054836273</v>
      </c>
      <c r="E8799">
        <v>34.873657255029002</v>
      </c>
    </row>
    <row r="8800" spans="1:5" x14ac:dyDescent="0.25">
      <c r="A8800">
        <v>95.331724999996368</v>
      </c>
      <c r="B8800">
        <v>5565.32568359375</v>
      </c>
      <c r="C8800">
        <v>0.14900000393390656</v>
      </c>
      <c r="D8800">
        <v>0.14900000393390656</v>
      </c>
      <c r="E8800">
        <v>34.873819856499949</v>
      </c>
    </row>
    <row r="8801" spans="1:5" x14ac:dyDescent="0.25">
      <c r="A8801">
        <v>95.341724999991129</v>
      </c>
      <c r="B8801">
        <v>5565.51220703125</v>
      </c>
      <c r="C8801">
        <v>0.14900000393390656</v>
      </c>
      <c r="D8801">
        <v>0.14900000393390656</v>
      </c>
      <c r="E8801">
        <v>34.873985915040294</v>
      </c>
    </row>
    <row r="8802" spans="1:5" x14ac:dyDescent="0.25">
      <c r="A8802">
        <v>95.351725000000442</v>
      </c>
      <c r="B8802">
        <v>5565.71923828125</v>
      </c>
      <c r="C8802">
        <v>0.14900000393390656</v>
      </c>
      <c r="D8802">
        <v>0.14900000393390656</v>
      </c>
      <c r="E8802">
        <v>34.874153284882823</v>
      </c>
    </row>
    <row r="8803" spans="1:5" x14ac:dyDescent="0.25">
      <c r="A8803">
        <v>95.361724999995204</v>
      </c>
      <c r="B8803">
        <v>5565.8994140625</v>
      </c>
      <c r="C8803">
        <v>0.14900000393390656</v>
      </c>
      <c r="D8803">
        <v>0.14900000393390656</v>
      </c>
      <c r="E8803">
        <v>34.874323158120433</v>
      </c>
    </row>
    <row r="8804" spans="1:5" x14ac:dyDescent="0.25">
      <c r="A8804">
        <v>95.371724999989965</v>
      </c>
      <c r="B8804">
        <v>5566.111328125</v>
      </c>
      <c r="C8804">
        <v>0.14900000393390656</v>
      </c>
      <c r="D8804">
        <v>0.14900000393390656</v>
      </c>
      <c r="E8804">
        <v>34.874490885590831</v>
      </c>
    </row>
    <row r="8805" spans="1:5" x14ac:dyDescent="0.25">
      <c r="A8805">
        <v>95.381724999999278</v>
      </c>
      <c r="B8805">
        <v>5566.30908203125</v>
      </c>
      <c r="C8805">
        <v>0.14900000393390656</v>
      </c>
      <c r="D8805">
        <v>0.14900000393390656</v>
      </c>
      <c r="E8805">
        <v>34.874652771806041</v>
      </c>
    </row>
    <row r="8806" spans="1:5" x14ac:dyDescent="0.25">
      <c r="A8806">
        <v>95.39172499999404</v>
      </c>
      <c r="B8806">
        <v>5566.54248046875</v>
      </c>
      <c r="C8806">
        <v>0.14900000393390656</v>
      </c>
      <c r="D8806">
        <v>0.14900000393390656</v>
      </c>
      <c r="E8806">
        <v>34.874815730904857</v>
      </c>
    </row>
    <row r="8807" spans="1:5" x14ac:dyDescent="0.25">
      <c r="A8807">
        <v>95.401724999988801</v>
      </c>
      <c r="B8807">
        <v>5566.73828125</v>
      </c>
      <c r="C8807">
        <v>0.14900000393390656</v>
      </c>
      <c r="D8807">
        <v>0.14900000393390656</v>
      </c>
      <c r="E8807">
        <v>34.874985842561046</v>
      </c>
    </row>
    <row r="8808" spans="1:5" x14ac:dyDescent="0.25">
      <c r="A8808">
        <v>95.411724999998114</v>
      </c>
      <c r="B8808">
        <v>5566.95556640625</v>
      </c>
      <c r="C8808">
        <v>0.14900000393390656</v>
      </c>
      <c r="D8808">
        <v>0.14900000393390656</v>
      </c>
      <c r="E8808">
        <v>34.87515702710084</v>
      </c>
    </row>
    <row r="8809" spans="1:5" x14ac:dyDescent="0.25">
      <c r="A8809">
        <v>95.421724999992875</v>
      </c>
      <c r="B8809">
        <v>5567.140625</v>
      </c>
      <c r="C8809">
        <v>0.14900000393390656</v>
      </c>
      <c r="D8809">
        <v>0.14900000393390656</v>
      </c>
      <c r="E8809">
        <v>34.875322608804026</v>
      </c>
    </row>
    <row r="8810" spans="1:5" x14ac:dyDescent="0.25">
      <c r="A8810">
        <v>95.431725000002189</v>
      </c>
      <c r="B8810">
        <v>5567.32470703125</v>
      </c>
      <c r="C8810">
        <v>0.14900000393390656</v>
      </c>
      <c r="D8810">
        <v>0.14900000393390656</v>
      </c>
      <c r="E8810">
        <v>34.875491051530162</v>
      </c>
    </row>
    <row r="8811" spans="1:5" x14ac:dyDescent="0.25">
      <c r="A8811">
        <v>95.44172499999695</v>
      </c>
      <c r="B8811">
        <v>5567.474609375</v>
      </c>
      <c r="C8811">
        <v>0.14900000393390656</v>
      </c>
      <c r="D8811">
        <v>0.14900000393390656</v>
      </c>
      <c r="E8811">
        <v>34.875659255837718</v>
      </c>
    </row>
    <row r="8812" spans="1:5" x14ac:dyDescent="0.25">
      <c r="A8812">
        <v>95.451724999991711</v>
      </c>
      <c r="B8812">
        <v>5567.666015625</v>
      </c>
      <c r="C8812">
        <v>0.14900000393390656</v>
      </c>
      <c r="D8812">
        <v>0.14900000393390656</v>
      </c>
      <c r="E8812">
        <v>34.875824360703746</v>
      </c>
    </row>
    <row r="8813" spans="1:5" x14ac:dyDescent="0.25">
      <c r="A8813">
        <v>95.461725000001024</v>
      </c>
      <c r="B8813">
        <v>5567.85009765625</v>
      </c>
      <c r="C8813">
        <v>0.14900000393390656</v>
      </c>
      <c r="D8813">
        <v>0.14900000393390656</v>
      </c>
      <c r="E8813">
        <v>34.875989107941905</v>
      </c>
    </row>
    <row r="8814" spans="1:5" x14ac:dyDescent="0.25">
      <c r="A8814">
        <v>95.471724999995786</v>
      </c>
      <c r="B8814">
        <v>5568.02490234375</v>
      </c>
      <c r="C8814">
        <v>0.14900000393390656</v>
      </c>
      <c r="D8814">
        <v>0.14900000393390656</v>
      </c>
      <c r="E8814">
        <v>34.876159338807383</v>
      </c>
    </row>
    <row r="8815" spans="1:5" x14ac:dyDescent="0.25">
      <c r="A8815">
        <v>95.481724999990547</v>
      </c>
      <c r="B8815">
        <v>5568.17041015625</v>
      </c>
      <c r="C8815">
        <v>0.14900000393390656</v>
      </c>
      <c r="D8815">
        <v>0.14900000393390656</v>
      </c>
      <c r="E8815">
        <v>34.876318006371775</v>
      </c>
    </row>
    <row r="8816" spans="1:5" x14ac:dyDescent="0.25">
      <c r="A8816">
        <v>95.49172499999986</v>
      </c>
      <c r="B8816">
        <v>5568.33642578125</v>
      </c>
      <c r="C8816">
        <v>0.14900000393390656</v>
      </c>
      <c r="D8816">
        <v>0.14900000393390656</v>
      </c>
      <c r="E8816">
        <v>34.876487998818675</v>
      </c>
    </row>
    <row r="8817" spans="1:5" x14ac:dyDescent="0.25">
      <c r="A8817">
        <v>95.501724999994622</v>
      </c>
      <c r="B8817">
        <v>5568.51806640625</v>
      </c>
      <c r="C8817">
        <v>0.14900000393390656</v>
      </c>
      <c r="D8817">
        <v>0.14900000393390656</v>
      </c>
      <c r="E8817">
        <v>34.876666931962291</v>
      </c>
    </row>
    <row r="8818" spans="1:5" x14ac:dyDescent="0.25">
      <c r="A8818">
        <v>95.511724999989383</v>
      </c>
      <c r="B8818">
        <v>5568.69189453125</v>
      </c>
      <c r="C8818">
        <v>0.14900000393390656</v>
      </c>
      <c r="D8818">
        <v>0.14900000393390656</v>
      </c>
      <c r="E8818">
        <v>34.876825837945262</v>
      </c>
    </row>
    <row r="8819" spans="1:5" x14ac:dyDescent="0.25">
      <c r="A8819">
        <v>95.521724999998696</v>
      </c>
      <c r="B8819">
        <v>5568.8671875</v>
      </c>
      <c r="C8819">
        <v>0.14900000393390656</v>
      </c>
      <c r="D8819">
        <v>0.14900000393390656</v>
      </c>
      <c r="E8819">
        <v>34.876985697602549</v>
      </c>
    </row>
    <row r="8820" spans="1:5" x14ac:dyDescent="0.25">
      <c r="A8820">
        <v>95.531724999993457</v>
      </c>
      <c r="B8820">
        <v>5569.07470703125</v>
      </c>
      <c r="C8820">
        <v>0.14900000393390656</v>
      </c>
      <c r="D8820">
        <v>0.14900000393390656</v>
      </c>
      <c r="E8820">
        <v>34.877157120560923</v>
      </c>
    </row>
    <row r="8821" spans="1:5" x14ac:dyDescent="0.25">
      <c r="A8821">
        <v>95.541725000002771</v>
      </c>
      <c r="B8821">
        <v>5569.2548828125</v>
      </c>
      <c r="C8821">
        <v>0.14920000731945038</v>
      </c>
      <c r="D8821">
        <v>0.14920000731945038</v>
      </c>
      <c r="E8821">
        <v>34.877325563287059</v>
      </c>
    </row>
    <row r="8822" spans="1:5" x14ac:dyDescent="0.25">
      <c r="A8822">
        <v>95.551724999997532</v>
      </c>
      <c r="B8822">
        <v>5569.43212890625</v>
      </c>
      <c r="C8822">
        <v>0.14920000731945038</v>
      </c>
      <c r="D8822">
        <v>0.14920000731945038</v>
      </c>
      <c r="E8822">
        <v>34.877494482850352</v>
      </c>
    </row>
    <row r="8823" spans="1:5" x14ac:dyDescent="0.25">
      <c r="A8823">
        <v>95.561724999992293</v>
      </c>
      <c r="B8823">
        <v>5569.57568359375</v>
      </c>
      <c r="C8823">
        <v>0.14920000731945038</v>
      </c>
      <c r="D8823">
        <v>0.14920000731945038</v>
      </c>
      <c r="E8823">
        <v>34.877652673577586</v>
      </c>
    </row>
    <row r="8824" spans="1:5" x14ac:dyDescent="0.25">
      <c r="A8824">
        <v>95.571725000001607</v>
      </c>
      <c r="B8824">
        <v>5569.7509765625</v>
      </c>
      <c r="C8824">
        <v>0.14920000731945038</v>
      </c>
      <c r="D8824">
        <v>0.14920000731945038</v>
      </c>
      <c r="E8824">
        <v>34.877816467141429</v>
      </c>
    </row>
    <row r="8825" spans="1:5" x14ac:dyDescent="0.25">
      <c r="A8825">
        <v>95.581724999996368</v>
      </c>
      <c r="B8825">
        <v>5569.9404296875</v>
      </c>
      <c r="C8825">
        <v>0.14920000731945038</v>
      </c>
      <c r="D8825">
        <v>0.14920000731945038</v>
      </c>
      <c r="E8825">
        <v>34.877989559029857</v>
      </c>
    </row>
    <row r="8826" spans="1:5" x14ac:dyDescent="0.25">
      <c r="A8826">
        <v>95.591724999991129</v>
      </c>
      <c r="B8826">
        <v>5570.123046875</v>
      </c>
      <c r="C8826">
        <v>0.14920000731945038</v>
      </c>
      <c r="D8826">
        <v>0.14920000731945038</v>
      </c>
      <c r="E8826">
        <v>34.878160862778941</v>
      </c>
    </row>
    <row r="8827" spans="1:5" x14ac:dyDescent="0.25">
      <c r="A8827">
        <v>95.601725000000442</v>
      </c>
      <c r="B8827">
        <v>5570.28173828125</v>
      </c>
      <c r="C8827">
        <v>0.14920000731945038</v>
      </c>
      <c r="D8827">
        <v>0.14920000731945038</v>
      </c>
      <c r="E8827">
        <v>34.878319291924754</v>
      </c>
    </row>
    <row r="8828" spans="1:5" x14ac:dyDescent="0.25">
      <c r="A8828">
        <v>95.611724999995204</v>
      </c>
      <c r="B8828">
        <v>5570.45458984375</v>
      </c>
      <c r="C8828">
        <v>0.14920000731945038</v>
      </c>
      <c r="D8828">
        <v>0.14920000731945038</v>
      </c>
      <c r="E8828">
        <v>34.878480462884227</v>
      </c>
    </row>
    <row r="8829" spans="1:5" x14ac:dyDescent="0.25">
      <c r="A8829">
        <v>95.621724999989965</v>
      </c>
      <c r="B8829">
        <v>5570.61669921875</v>
      </c>
      <c r="C8829">
        <v>0.14920000731945038</v>
      </c>
      <c r="D8829">
        <v>0.14920000731945038</v>
      </c>
      <c r="E8829">
        <v>34.878648786401072</v>
      </c>
    </row>
    <row r="8830" spans="1:5" x14ac:dyDescent="0.25">
      <c r="A8830">
        <v>95.631724999999278</v>
      </c>
      <c r="B8830">
        <v>5570.78076171875</v>
      </c>
      <c r="C8830">
        <v>0.14920000731945038</v>
      </c>
      <c r="D8830">
        <v>0.14920000731945038</v>
      </c>
      <c r="E8830">
        <v>34.878820924615184</v>
      </c>
    </row>
    <row r="8831" spans="1:5" x14ac:dyDescent="0.25">
      <c r="A8831">
        <v>95.64172499999404</v>
      </c>
      <c r="B8831">
        <v>5570.96728515625</v>
      </c>
      <c r="C8831">
        <v>0.14920000731945038</v>
      </c>
      <c r="D8831">
        <v>0.14920000731945038</v>
      </c>
      <c r="E8831">
        <v>34.878989963387767</v>
      </c>
    </row>
    <row r="8832" spans="1:5" x14ac:dyDescent="0.25">
      <c r="A8832">
        <v>95.651724999988801</v>
      </c>
      <c r="B8832">
        <v>5571.13818359375</v>
      </c>
      <c r="C8832">
        <v>0.14920000731945038</v>
      </c>
      <c r="D8832">
        <v>0.14920000731945038</v>
      </c>
      <c r="E8832">
        <v>34.879158167695323</v>
      </c>
    </row>
    <row r="8833" spans="1:5" x14ac:dyDescent="0.25">
      <c r="A8833">
        <v>95.661724999998114</v>
      </c>
      <c r="B8833">
        <v>5571.3662109375</v>
      </c>
      <c r="C8833">
        <v>0.14920000731945038</v>
      </c>
      <c r="D8833">
        <v>0.14920000731945038</v>
      </c>
      <c r="E8833">
        <v>34.879323987817088</v>
      </c>
    </row>
    <row r="8834" spans="1:5" x14ac:dyDescent="0.25">
      <c r="A8834">
        <v>95.671724999992875</v>
      </c>
      <c r="B8834">
        <v>5571.54736328125</v>
      </c>
      <c r="C8834">
        <v>0.14920000731945038</v>
      </c>
      <c r="D8834">
        <v>0.14920000731945038</v>
      </c>
      <c r="E8834">
        <v>34.879488377427379</v>
      </c>
    </row>
    <row r="8835" spans="1:5" x14ac:dyDescent="0.25">
      <c r="A8835">
        <v>95.681725000002189</v>
      </c>
      <c r="B8835">
        <v>5571.7333984375</v>
      </c>
      <c r="C8835">
        <v>0.14920000731945038</v>
      </c>
      <c r="D8835">
        <v>0.14920000731945038</v>
      </c>
      <c r="E8835">
        <v>34.879656343316356</v>
      </c>
    </row>
    <row r="8836" spans="1:5" x14ac:dyDescent="0.25">
      <c r="A8836">
        <v>95.69172499999695</v>
      </c>
      <c r="B8836">
        <v>5571.9052734375</v>
      </c>
      <c r="C8836">
        <v>0.14920000731945038</v>
      </c>
      <c r="D8836">
        <v>0.14920000731945038</v>
      </c>
      <c r="E8836">
        <v>34.879824666833201</v>
      </c>
    </row>
    <row r="8837" spans="1:5" x14ac:dyDescent="0.25">
      <c r="A8837">
        <v>95.701724999991711</v>
      </c>
      <c r="B8837">
        <v>5572.1123046875</v>
      </c>
      <c r="C8837">
        <v>0.14920000731945038</v>
      </c>
      <c r="D8837">
        <v>0.14920000731945038</v>
      </c>
      <c r="E8837">
        <v>34.879990725373546</v>
      </c>
    </row>
    <row r="8838" spans="1:5" x14ac:dyDescent="0.25">
      <c r="A8838">
        <v>95.711725000001024</v>
      </c>
      <c r="B8838">
        <v>5572.3056640625</v>
      </c>
      <c r="C8838">
        <v>0.14920000731945038</v>
      </c>
      <c r="D8838">
        <v>0.14920000731945038</v>
      </c>
      <c r="E8838">
        <v>34.880156068658152</v>
      </c>
    </row>
    <row r="8839" spans="1:5" x14ac:dyDescent="0.25">
      <c r="A8839">
        <v>95.721724999995786</v>
      </c>
      <c r="B8839">
        <v>5572.5244140625</v>
      </c>
      <c r="C8839">
        <v>0.14939999580383301</v>
      </c>
      <c r="D8839">
        <v>0.14939999580383301</v>
      </c>
      <c r="E8839">
        <v>34.880319862221995</v>
      </c>
    </row>
    <row r="8840" spans="1:5" x14ac:dyDescent="0.25">
      <c r="A8840">
        <v>95.731724999990547</v>
      </c>
      <c r="B8840">
        <v>5572.75</v>
      </c>
      <c r="C8840">
        <v>0.14939999580383301</v>
      </c>
      <c r="D8840">
        <v>0.14939999580383301</v>
      </c>
      <c r="E8840">
        <v>34.880487232064525</v>
      </c>
    </row>
    <row r="8841" spans="1:5" x14ac:dyDescent="0.25">
      <c r="A8841">
        <v>95.74172499999986</v>
      </c>
      <c r="B8841">
        <v>5572.98583984375</v>
      </c>
      <c r="C8841">
        <v>0.14939999580383301</v>
      </c>
      <c r="D8841">
        <v>0.14939999580383301</v>
      </c>
      <c r="E8841">
        <v>34.880659370278636</v>
      </c>
    </row>
    <row r="8842" spans="1:5" x14ac:dyDescent="0.25">
      <c r="A8842">
        <v>95.751724999994622</v>
      </c>
      <c r="B8842">
        <v>5573.18310546875</v>
      </c>
      <c r="C8842">
        <v>0.14939999580383301</v>
      </c>
      <c r="D8842">
        <v>0.14939999580383301</v>
      </c>
      <c r="E8842">
        <v>34.880823402261058</v>
      </c>
    </row>
    <row r="8843" spans="1:5" x14ac:dyDescent="0.25">
      <c r="A8843">
        <v>95.761724999989383</v>
      </c>
      <c r="B8843">
        <v>5573.3642578125</v>
      </c>
      <c r="C8843">
        <v>0.14939999580383301</v>
      </c>
      <c r="D8843">
        <v>0.14939999580383301</v>
      </c>
      <c r="E8843">
        <v>34.88098731503419</v>
      </c>
    </row>
    <row r="8844" spans="1:5" x14ac:dyDescent="0.25">
      <c r="A8844">
        <v>95.771724999998696</v>
      </c>
      <c r="B8844">
        <v>5573.57861328125</v>
      </c>
      <c r="C8844">
        <v>0.14939999580383301</v>
      </c>
      <c r="D8844">
        <v>0.14939999580383301</v>
      </c>
      <c r="E8844">
        <v>34.881155876969615</v>
      </c>
    </row>
    <row r="8845" spans="1:5" x14ac:dyDescent="0.25">
      <c r="A8845">
        <v>95.781724999993457</v>
      </c>
      <c r="B8845">
        <v>5573.82421875</v>
      </c>
      <c r="C8845">
        <v>0.14939999580383301</v>
      </c>
      <c r="D8845">
        <v>0.14939999580383301</v>
      </c>
      <c r="E8845">
        <v>34.881325630997935</v>
      </c>
    </row>
    <row r="8846" spans="1:5" x14ac:dyDescent="0.25">
      <c r="A8846">
        <v>95.791725000002771</v>
      </c>
      <c r="B8846">
        <v>5574.04248046875</v>
      </c>
      <c r="C8846">
        <v>0.14939999580383301</v>
      </c>
      <c r="D8846">
        <v>0.14939999580383301</v>
      </c>
      <c r="E8846">
        <v>34.881489901398936</v>
      </c>
    </row>
    <row r="8847" spans="1:5" x14ac:dyDescent="0.25">
      <c r="A8847">
        <v>95.801724999997532</v>
      </c>
      <c r="B8847">
        <v>5574.27783203125</v>
      </c>
      <c r="C8847">
        <v>0.14939999580383301</v>
      </c>
      <c r="D8847">
        <v>0.14939999580383301</v>
      </c>
      <c r="E8847">
        <v>34.881652383660594</v>
      </c>
    </row>
    <row r="8848" spans="1:5" x14ac:dyDescent="0.25">
      <c r="A8848">
        <v>95.811724999992293</v>
      </c>
      <c r="B8848">
        <v>5574.51025390625</v>
      </c>
      <c r="C8848">
        <v>0.14939999580383301</v>
      </c>
      <c r="D8848">
        <v>0.14939999580383301</v>
      </c>
      <c r="E8848">
        <v>34.881818799828807</v>
      </c>
    </row>
    <row r="8849" spans="1:5" x14ac:dyDescent="0.25">
      <c r="A8849">
        <v>95.821725000001607</v>
      </c>
      <c r="B8849">
        <v>5574.73974609375</v>
      </c>
      <c r="C8849">
        <v>0.14939999580383301</v>
      </c>
      <c r="D8849">
        <v>0.14939999580383301</v>
      </c>
      <c r="E8849">
        <v>34.881989149903575</v>
      </c>
    </row>
    <row r="8850" spans="1:5" x14ac:dyDescent="0.25">
      <c r="A8850">
        <v>95.831724999996368</v>
      </c>
      <c r="B8850">
        <v>5574.94287109375</v>
      </c>
      <c r="C8850">
        <v>0.14939999580383301</v>
      </c>
      <c r="D8850">
        <v>0.14939999580383301</v>
      </c>
      <c r="E8850">
        <v>34.882155685281077</v>
      </c>
    </row>
    <row r="8851" spans="1:5" x14ac:dyDescent="0.25">
      <c r="A8851">
        <v>95.841724999991129</v>
      </c>
      <c r="B8851">
        <v>5575.16015625</v>
      </c>
      <c r="C8851">
        <v>0.14939999580383301</v>
      </c>
      <c r="D8851">
        <v>0.14939999580383301</v>
      </c>
      <c r="E8851">
        <v>34.882321028565684</v>
      </c>
    </row>
    <row r="8852" spans="1:5" x14ac:dyDescent="0.25">
      <c r="A8852">
        <v>95.851725000000442</v>
      </c>
      <c r="B8852">
        <v>5575.39697265625</v>
      </c>
      <c r="C8852">
        <v>0.14939999580383301</v>
      </c>
      <c r="D8852">
        <v>0.14939999580383301</v>
      </c>
      <c r="E8852">
        <v>34.882490663384715</v>
      </c>
    </row>
    <row r="8853" spans="1:5" x14ac:dyDescent="0.25">
      <c r="A8853">
        <v>95.861724999995204</v>
      </c>
      <c r="B8853">
        <v>5575.650390625</v>
      </c>
      <c r="C8853">
        <v>0.14939999580383301</v>
      </c>
      <c r="D8853">
        <v>0.14939999580383301</v>
      </c>
      <c r="E8853">
        <v>34.882659463738719</v>
      </c>
    </row>
    <row r="8854" spans="1:5" x14ac:dyDescent="0.25">
      <c r="A8854">
        <v>95.871724999989965</v>
      </c>
      <c r="B8854">
        <v>5575.87255859375</v>
      </c>
      <c r="C8854">
        <v>0.14939999580383301</v>
      </c>
      <c r="D8854">
        <v>0.14939999580383301</v>
      </c>
      <c r="E8854">
        <v>34.882822780465403</v>
      </c>
    </row>
    <row r="8855" spans="1:5" x14ac:dyDescent="0.25">
      <c r="A8855">
        <v>95.881724999999278</v>
      </c>
      <c r="B8855">
        <v>5576.080078125</v>
      </c>
      <c r="C8855">
        <v>0.14939999580383301</v>
      </c>
      <c r="D8855">
        <v>0.14939999580383301</v>
      </c>
      <c r="E8855">
        <v>34.882988481377879</v>
      </c>
    </row>
    <row r="8856" spans="1:5" x14ac:dyDescent="0.25">
      <c r="A8856">
        <v>95.89172499999404</v>
      </c>
      <c r="B8856">
        <v>5576.2939453125</v>
      </c>
      <c r="C8856">
        <v>0.14939999580383301</v>
      </c>
      <c r="D8856">
        <v>0.14939999580383301</v>
      </c>
      <c r="E8856">
        <v>34.883158950661937</v>
      </c>
    </row>
    <row r="8857" spans="1:5" x14ac:dyDescent="0.25">
      <c r="A8857">
        <v>95.901724999988801</v>
      </c>
      <c r="B8857">
        <v>5576.4921875</v>
      </c>
      <c r="C8857">
        <v>0.14939999580383301</v>
      </c>
      <c r="D8857">
        <v>0.14939999580383301</v>
      </c>
      <c r="E8857">
        <v>34.883320836877147</v>
      </c>
    </row>
    <row r="8858" spans="1:5" x14ac:dyDescent="0.25">
      <c r="A8858">
        <v>95.911724999998114</v>
      </c>
      <c r="B8858">
        <v>5576.6875</v>
      </c>
      <c r="C8858">
        <v>0.14959999918937683</v>
      </c>
      <c r="D8858">
        <v>0.14959999918937683</v>
      </c>
      <c r="E8858">
        <v>34.883485703324595</v>
      </c>
    </row>
    <row r="8859" spans="1:5" x14ac:dyDescent="0.25">
      <c r="A8859">
        <v>95.921724999992875</v>
      </c>
      <c r="B8859">
        <v>5576.89306640625</v>
      </c>
      <c r="C8859">
        <v>0.14959999918937683</v>
      </c>
      <c r="D8859">
        <v>0.14959999918937683</v>
      </c>
      <c r="E8859">
        <v>34.883655218934337</v>
      </c>
    </row>
    <row r="8860" spans="1:5" x14ac:dyDescent="0.25">
      <c r="A8860">
        <v>95.931725000002189</v>
      </c>
      <c r="B8860">
        <v>5577.087890625</v>
      </c>
      <c r="C8860">
        <v>0.14959999918937683</v>
      </c>
      <c r="D8860">
        <v>0.14959999918937683</v>
      </c>
      <c r="E8860">
        <v>34.883825092171946</v>
      </c>
    </row>
    <row r="8861" spans="1:5" x14ac:dyDescent="0.25">
      <c r="A8861">
        <v>95.94172499999695</v>
      </c>
      <c r="B8861">
        <v>5577.26953125</v>
      </c>
      <c r="C8861">
        <v>0.14959999918937683</v>
      </c>
      <c r="D8861">
        <v>0.14959999918937683</v>
      </c>
      <c r="E8861">
        <v>34.883987574433604</v>
      </c>
    </row>
    <row r="8862" spans="1:5" x14ac:dyDescent="0.25">
      <c r="A8862">
        <v>95.951724999991711</v>
      </c>
      <c r="B8862">
        <v>5577.4541015625</v>
      </c>
      <c r="C8862">
        <v>0.14959999918937683</v>
      </c>
      <c r="D8862">
        <v>0.14959999918937683</v>
      </c>
      <c r="E8862">
        <v>34.884151010369578</v>
      </c>
    </row>
    <row r="8863" spans="1:5" x14ac:dyDescent="0.25">
      <c r="A8863">
        <v>95.961725000001024</v>
      </c>
      <c r="B8863">
        <v>5577.6435546875</v>
      </c>
      <c r="C8863">
        <v>0.14959999918937683</v>
      </c>
      <c r="D8863">
        <v>0.14959999918937683</v>
      </c>
      <c r="E8863">
        <v>34.884316830491343</v>
      </c>
    </row>
    <row r="8864" spans="1:5" x14ac:dyDescent="0.25">
      <c r="A8864">
        <v>95.971724999995786</v>
      </c>
      <c r="B8864">
        <v>5577.83837890625</v>
      </c>
      <c r="C8864">
        <v>0.14959999918937683</v>
      </c>
      <c r="D8864">
        <v>0.14959999918937683</v>
      </c>
      <c r="E8864">
        <v>34.884487418984691</v>
      </c>
    </row>
    <row r="8865" spans="1:5" x14ac:dyDescent="0.25">
      <c r="A8865">
        <v>95.981724999990547</v>
      </c>
      <c r="B8865">
        <v>5578.00341796875</v>
      </c>
      <c r="C8865">
        <v>0.14959999918937683</v>
      </c>
      <c r="D8865">
        <v>0.14959999918937683</v>
      </c>
      <c r="E8865">
        <v>34.884652285432139</v>
      </c>
    </row>
    <row r="8866" spans="1:5" x14ac:dyDescent="0.25">
      <c r="A8866">
        <v>95.99172499999986</v>
      </c>
      <c r="B8866">
        <v>5578.21630859375</v>
      </c>
      <c r="C8866">
        <v>0.14959999918937683</v>
      </c>
      <c r="D8866">
        <v>0.14959999918937683</v>
      </c>
      <c r="E8866">
        <v>34.884818940018931</v>
      </c>
    </row>
    <row r="8867" spans="1:5" x14ac:dyDescent="0.25">
      <c r="A8867">
        <v>96.001724999994622</v>
      </c>
      <c r="B8867">
        <v>5578.3984375</v>
      </c>
      <c r="C8867">
        <v>0.14959999918937683</v>
      </c>
      <c r="D8867">
        <v>0.14959999918937683</v>
      </c>
      <c r="E8867">
        <v>34.884986190652171</v>
      </c>
    </row>
    <row r="8868" spans="1:5" x14ac:dyDescent="0.25">
      <c r="A8868">
        <v>96.011724999989383</v>
      </c>
      <c r="B8868">
        <v>5578.5830078125</v>
      </c>
      <c r="C8868">
        <v>0.14959999918937683</v>
      </c>
      <c r="D8868">
        <v>0.14959999918937683</v>
      </c>
      <c r="E8868">
        <v>34.885155587052623</v>
      </c>
    </row>
    <row r="8869" spans="1:5" x14ac:dyDescent="0.25">
      <c r="A8869">
        <v>96.021724999998696</v>
      </c>
      <c r="B8869">
        <v>5578.75732421875</v>
      </c>
      <c r="C8869">
        <v>0.14959999918937683</v>
      </c>
      <c r="D8869">
        <v>0.14959999918937683</v>
      </c>
      <c r="E8869">
        <v>34.88532343373231</v>
      </c>
    </row>
    <row r="8870" spans="1:5" x14ac:dyDescent="0.25">
      <c r="A8870">
        <v>96.031724999993457</v>
      </c>
      <c r="B8870">
        <v>5578.96240234375</v>
      </c>
      <c r="C8870">
        <v>0.14959999918937683</v>
      </c>
      <c r="D8870">
        <v>0.14959999918937683</v>
      </c>
      <c r="E8870">
        <v>34.885487346505442</v>
      </c>
    </row>
    <row r="8871" spans="1:5" x14ac:dyDescent="0.25">
      <c r="A8871">
        <v>96.041725000002771</v>
      </c>
      <c r="B8871">
        <v>5579.1484375</v>
      </c>
      <c r="C8871">
        <v>0.14959999918937683</v>
      </c>
      <c r="D8871">
        <v>0.14959999918937683</v>
      </c>
      <c r="E8871">
        <v>34.885653762673655</v>
      </c>
    </row>
    <row r="8872" spans="1:5" x14ac:dyDescent="0.25">
      <c r="A8872">
        <v>96.051724999997532</v>
      </c>
      <c r="B8872">
        <v>5579.35498046875</v>
      </c>
      <c r="C8872">
        <v>0.14959999918937683</v>
      </c>
      <c r="D8872">
        <v>0.14959999918937683</v>
      </c>
      <c r="E8872">
        <v>34.885818986748973</v>
      </c>
    </row>
    <row r="8873" spans="1:5" x14ac:dyDescent="0.25">
      <c r="A8873">
        <v>96.061724999992293</v>
      </c>
      <c r="B8873">
        <v>5579.50732421875</v>
      </c>
      <c r="C8873">
        <v>0.14959999918937683</v>
      </c>
      <c r="D8873">
        <v>0.14959999918937683</v>
      </c>
      <c r="E8873">
        <v>34.885988383149424</v>
      </c>
    </row>
    <row r="8874" spans="1:5" x14ac:dyDescent="0.25">
      <c r="A8874">
        <v>96.071725000001607</v>
      </c>
      <c r="B8874">
        <v>5579.6953125</v>
      </c>
      <c r="C8874">
        <v>0.14980000257492065</v>
      </c>
      <c r="D8874">
        <v>0.14980000257492065</v>
      </c>
      <c r="E8874">
        <v>34.88616195187501</v>
      </c>
    </row>
    <row r="8875" spans="1:5" x14ac:dyDescent="0.25">
      <c r="A8875">
        <v>96.081724999996368</v>
      </c>
      <c r="B8875">
        <v>5579.8681640625</v>
      </c>
      <c r="C8875">
        <v>0.14980000257492065</v>
      </c>
      <c r="D8875">
        <v>0.14980000257492065</v>
      </c>
      <c r="E8875">
        <v>34.886330752229014</v>
      </c>
    </row>
    <row r="8876" spans="1:5" x14ac:dyDescent="0.25">
      <c r="A8876">
        <v>96.091724999991129</v>
      </c>
      <c r="B8876">
        <v>5580.03125</v>
      </c>
      <c r="C8876">
        <v>0.14980000257492065</v>
      </c>
      <c r="D8876">
        <v>0.14980000257492065</v>
      </c>
      <c r="E8876">
        <v>34.886492280816356</v>
      </c>
    </row>
    <row r="8877" spans="1:5" x14ac:dyDescent="0.25">
      <c r="A8877">
        <v>96.101725000000442</v>
      </c>
      <c r="B8877">
        <v>5580.216796875</v>
      </c>
      <c r="C8877">
        <v>0.14980000257492065</v>
      </c>
      <c r="D8877">
        <v>0.14980000257492065</v>
      </c>
      <c r="E8877">
        <v>34.88665297493867</v>
      </c>
    </row>
    <row r="8878" spans="1:5" x14ac:dyDescent="0.25">
      <c r="A8878">
        <v>96.111724999995204</v>
      </c>
      <c r="B8878">
        <v>5580.42822265625</v>
      </c>
      <c r="C8878">
        <v>0.14980000257492065</v>
      </c>
      <c r="D8878">
        <v>0.14980000257492065</v>
      </c>
      <c r="E8878">
        <v>34.886815576409617</v>
      </c>
    </row>
    <row r="8879" spans="1:5" x14ac:dyDescent="0.25">
      <c r="A8879">
        <v>96.121724999989965</v>
      </c>
      <c r="B8879">
        <v>5580.5849609375</v>
      </c>
      <c r="C8879">
        <v>0.14980000257492065</v>
      </c>
      <c r="D8879">
        <v>0.14980000257492065</v>
      </c>
      <c r="E8879">
        <v>34.88698473439149</v>
      </c>
    </row>
    <row r="8880" spans="1:5" x14ac:dyDescent="0.25">
      <c r="A8880">
        <v>96.131724999999278</v>
      </c>
      <c r="B8880">
        <v>5580.7548828125</v>
      </c>
      <c r="C8880">
        <v>0.14980000257492065</v>
      </c>
      <c r="D8880">
        <v>0.14980000257492065</v>
      </c>
      <c r="E8880">
        <v>34.887152581071177</v>
      </c>
    </row>
    <row r="8881" spans="1:5" x14ac:dyDescent="0.25">
      <c r="A8881">
        <v>96.14172499999404</v>
      </c>
      <c r="B8881">
        <v>5580.95263671875</v>
      </c>
      <c r="C8881">
        <v>0.14980000257492065</v>
      </c>
      <c r="D8881">
        <v>0.14980000257492065</v>
      </c>
      <c r="E8881">
        <v>34.887321262215892</v>
      </c>
    </row>
    <row r="8882" spans="1:5" x14ac:dyDescent="0.25">
      <c r="A8882">
        <v>96.151724999988801</v>
      </c>
      <c r="B8882">
        <v>5581.14697265625</v>
      </c>
      <c r="C8882">
        <v>0.14980000257492065</v>
      </c>
      <c r="D8882">
        <v>0.14980000257492065</v>
      </c>
      <c r="E8882">
        <v>34.887490658616343</v>
      </c>
    </row>
    <row r="8883" spans="1:5" x14ac:dyDescent="0.25">
      <c r="A8883">
        <v>96.161724999998114</v>
      </c>
      <c r="B8883">
        <v>5581.3388671875</v>
      </c>
      <c r="C8883">
        <v>0.14980000257492065</v>
      </c>
      <c r="D8883">
        <v>0.14980000257492065</v>
      </c>
      <c r="E8883">
        <v>34.887655167435923</v>
      </c>
    </row>
    <row r="8884" spans="1:5" x14ac:dyDescent="0.25">
      <c r="A8884">
        <v>96.171724999992875</v>
      </c>
      <c r="B8884">
        <v>5581.537109375</v>
      </c>
      <c r="C8884">
        <v>0.14980000257492065</v>
      </c>
      <c r="D8884">
        <v>0.14980000257492065</v>
      </c>
      <c r="E8884">
        <v>34.887817768906871</v>
      </c>
    </row>
    <row r="8885" spans="1:5" x14ac:dyDescent="0.25">
      <c r="A8885">
        <v>96.181725000002189</v>
      </c>
      <c r="B8885">
        <v>5581.7373046875</v>
      </c>
      <c r="C8885">
        <v>0.14980000257492065</v>
      </c>
      <c r="D8885">
        <v>0.14980000257492065</v>
      </c>
      <c r="E8885">
        <v>34.88798776135377</v>
      </c>
    </row>
    <row r="8886" spans="1:5" x14ac:dyDescent="0.25">
      <c r="A8886">
        <v>96.19172499999695</v>
      </c>
      <c r="B8886">
        <v>5581.916015625</v>
      </c>
      <c r="C8886">
        <v>0.14980000257492065</v>
      </c>
      <c r="D8886">
        <v>0.14980000257492065</v>
      </c>
      <c r="E8886">
        <v>34.888153700684825</v>
      </c>
    </row>
    <row r="8887" spans="1:5" x14ac:dyDescent="0.25">
      <c r="A8887">
        <v>96.201724999991711</v>
      </c>
      <c r="B8887">
        <v>5582.0908203125</v>
      </c>
      <c r="C8887">
        <v>0.14980000257492065</v>
      </c>
      <c r="D8887">
        <v>0.14980000257492065</v>
      </c>
      <c r="E8887">
        <v>34.888314633225718</v>
      </c>
    </row>
    <row r="8888" spans="1:5" x14ac:dyDescent="0.25">
      <c r="A8888">
        <v>96.211725000001024</v>
      </c>
      <c r="B8888">
        <v>5582.2578125</v>
      </c>
      <c r="C8888">
        <v>0.14980000257492065</v>
      </c>
      <c r="D8888">
        <v>0.14980000257492065</v>
      </c>
      <c r="E8888">
        <v>34.888490943764964</v>
      </c>
    </row>
    <row r="8889" spans="1:5" x14ac:dyDescent="0.25">
      <c r="A8889">
        <v>96.221724999995786</v>
      </c>
      <c r="B8889">
        <v>5582.4580078125</v>
      </c>
      <c r="C8889">
        <v>0.14980000257492065</v>
      </c>
      <c r="D8889">
        <v>0.14980000257492065</v>
      </c>
      <c r="E8889">
        <v>34.888663678025523</v>
      </c>
    </row>
    <row r="8890" spans="1:5" x14ac:dyDescent="0.25">
      <c r="A8890">
        <v>96.231724999990547</v>
      </c>
      <c r="B8890">
        <v>5582.62548828125</v>
      </c>
      <c r="C8890">
        <v>0.14980000257492065</v>
      </c>
      <c r="D8890">
        <v>0.14980000257492065</v>
      </c>
      <c r="E8890">
        <v>34.888824729775706</v>
      </c>
    </row>
    <row r="8891" spans="1:5" x14ac:dyDescent="0.25">
      <c r="A8891">
        <v>96.24172499999986</v>
      </c>
      <c r="B8891">
        <v>5582.76953125</v>
      </c>
      <c r="C8891">
        <v>0.14980000257492065</v>
      </c>
      <c r="D8891">
        <v>0.14980000257492065</v>
      </c>
      <c r="E8891">
        <v>34.888986019944468</v>
      </c>
    </row>
    <row r="8892" spans="1:5" x14ac:dyDescent="0.25">
      <c r="A8892">
        <v>96.251724999994622</v>
      </c>
      <c r="B8892">
        <v>5582.91162109375</v>
      </c>
      <c r="C8892">
        <v>0.14980000257492065</v>
      </c>
      <c r="D8892">
        <v>0.14980000257492065</v>
      </c>
      <c r="E8892">
        <v>34.889151124810496</v>
      </c>
    </row>
    <row r="8893" spans="1:5" x14ac:dyDescent="0.25">
      <c r="A8893">
        <v>96.261724999989383</v>
      </c>
      <c r="B8893">
        <v>5583.09130859375</v>
      </c>
      <c r="C8893">
        <v>0.14980000257492065</v>
      </c>
      <c r="D8893">
        <v>0.14980000257492065</v>
      </c>
      <c r="E8893">
        <v>34.889322190141002</v>
      </c>
    </row>
    <row r="8894" spans="1:5" x14ac:dyDescent="0.25">
      <c r="A8894">
        <v>96.271724999998696</v>
      </c>
      <c r="B8894">
        <v>5583.2421875</v>
      </c>
      <c r="C8894">
        <v>0.14980000257492065</v>
      </c>
      <c r="D8894">
        <v>0.14980000257492065</v>
      </c>
      <c r="E8894">
        <v>34.889490036820689</v>
      </c>
    </row>
    <row r="8895" spans="1:5" x14ac:dyDescent="0.25">
      <c r="A8895">
        <v>96.281724999993457</v>
      </c>
      <c r="B8895">
        <v>5583.40869140625</v>
      </c>
      <c r="C8895">
        <v>0.15000000596046448</v>
      </c>
      <c r="D8895">
        <v>0.15000000596046448</v>
      </c>
      <c r="E8895">
        <v>34.889653115128795</v>
      </c>
    </row>
    <row r="8896" spans="1:5" x14ac:dyDescent="0.25">
      <c r="A8896">
        <v>96.291725000002771</v>
      </c>
      <c r="B8896">
        <v>5583.57080078125</v>
      </c>
      <c r="C8896">
        <v>0.15000000596046448</v>
      </c>
      <c r="D8896">
        <v>0.15000000596046448</v>
      </c>
      <c r="E8896">
        <v>34.88982155785493</v>
      </c>
    </row>
    <row r="8897" spans="1:5" x14ac:dyDescent="0.25">
      <c r="A8897">
        <v>96.301724999997532</v>
      </c>
      <c r="B8897">
        <v>5583.73046875</v>
      </c>
      <c r="C8897">
        <v>0.15000000596046448</v>
      </c>
      <c r="D8897">
        <v>0.15000000596046448</v>
      </c>
      <c r="E8897">
        <v>34.889984874581614</v>
      </c>
    </row>
    <row r="8898" spans="1:5" x14ac:dyDescent="0.25">
      <c r="A8898">
        <v>96.311724999992293</v>
      </c>
      <c r="B8898">
        <v>5583.87939453125</v>
      </c>
      <c r="C8898">
        <v>0.15000000596046448</v>
      </c>
      <c r="D8898">
        <v>0.15000000596046448</v>
      </c>
      <c r="E8898">
        <v>34.890153674935618</v>
      </c>
    </row>
    <row r="8899" spans="1:5" x14ac:dyDescent="0.25">
      <c r="A8899">
        <v>96.321725000001607</v>
      </c>
      <c r="B8899">
        <v>5584.04345703125</v>
      </c>
      <c r="C8899">
        <v>0.15000000596046448</v>
      </c>
      <c r="D8899">
        <v>0.15000000596046448</v>
      </c>
      <c r="E8899">
        <v>34.890322594498912</v>
      </c>
    </row>
    <row r="8900" spans="1:5" x14ac:dyDescent="0.25">
      <c r="A8900">
        <v>96.331724999996368</v>
      </c>
      <c r="B8900">
        <v>5584.20361328125</v>
      </c>
      <c r="C8900">
        <v>0.15000000596046448</v>
      </c>
      <c r="D8900">
        <v>0.15000000596046448</v>
      </c>
      <c r="E8900">
        <v>34.890487222527781</v>
      </c>
    </row>
    <row r="8901" spans="1:5" x14ac:dyDescent="0.25">
      <c r="A8901">
        <v>96.341724999991129</v>
      </c>
      <c r="B8901">
        <v>5584.390625</v>
      </c>
      <c r="C8901">
        <v>0.15000000596046448</v>
      </c>
      <c r="D8901">
        <v>0.15000000596046448</v>
      </c>
      <c r="E8901">
        <v>34.890653757905284</v>
      </c>
    </row>
    <row r="8902" spans="1:5" x14ac:dyDescent="0.25">
      <c r="A8902">
        <v>96.351725000000442</v>
      </c>
      <c r="B8902">
        <v>5584.56591796875</v>
      </c>
      <c r="C8902">
        <v>0.15000000596046448</v>
      </c>
      <c r="D8902">
        <v>0.15000000596046448</v>
      </c>
      <c r="E8902">
        <v>34.890821723794261</v>
      </c>
    </row>
    <row r="8903" spans="1:5" x14ac:dyDescent="0.25">
      <c r="A8903">
        <v>96.361724999995204</v>
      </c>
      <c r="B8903">
        <v>5584.75244140625</v>
      </c>
      <c r="C8903">
        <v>0.15000000596046448</v>
      </c>
      <c r="D8903">
        <v>0.15000000596046448</v>
      </c>
      <c r="E8903">
        <v>34.890985755776683</v>
      </c>
    </row>
    <row r="8904" spans="1:5" x14ac:dyDescent="0.25">
      <c r="A8904">
        <v>96.371724999989965</v>
      </c>
      <c r="B8904">
        <v>5584.92041015625</v>
      </c>
      <c r="C8904">
        <v>0.15000000596046448</v>
      </c>
      <c r="D8904">
        <v>0.15000000596046448</v>
      </c>
      <c r="E8904">
        <v>34.891151575898448</v>
      </c>
    </row>
    <row r="8905" spans="1:5" x14ac:dyDescent="0.25">
      <c r="A8905">
        <v>96.381724999999278</v>
      </c>
      <c r="B8905">
        <v>5585.11376953125</v>
      </c>
      <c r="C8905">
        <v>0.15000000596046448</v>
      </c>
      <c r="D8905">
        <v>0.15000000596046448</v>
      </c>
      <c r="E8905">
        <v>34.891322164391795</v>
      </c>
    </row>
    <row r="8906" spans="1:5" x14ac:dyDescent="0.25">
      <c r="A8906">
        <v>96.39172499999404</v>
      </c>
      <c r="B8906">
        <v>5585.30078125</v>
      </c>
      <c r="C8906">
        <v>0.15000000596046448</v>
      </c>
      <c r="D8906">
        <v>0.15000000596046448</v>
      </c>
      <c r="E8906">
        <v>34.891485004281321</v>
      </c>
    </row>
    <row r="8907" spans="1:5" x14ac:dyDescent="0.25">
      <c r="A8907">
        <v>96.401724999988801</v>
      </c>
      <c r="B8907">
        <v>5585.50732421875</v>
      </c>
      <c r="C8907">
        <v>0.15000000596046448</v>
      </c>
      <c r="D8907">
        <v>0.15000000596046448</v>
      </c>
      <c r="E8907">
        <v>34.891653923844615</v>
      </c>
    </row>
    <row r="8908" spans="1:5" x14ac:dyDescent="0.25">
      <c r="A8908">
        <v>96.411724999998114</v>
      </c>
      <c r="B8908">
        <v>5585.69677734375</v>
      </c>
      <c r="C8908">
        <v>0.15000000596046448</v>
      </c>
      <c r="D8908">
        <v>0.15000000596046448</v>
      </c>
      <c r="E8908">
        <v>34.891827373360911</v>
      </c>
    </row>
    <row r="8909" spans="1:5" x14ac:dyDescent="0.25">
      <c r="A8909">
        <v>96.421724999992875</v>
      </c>
      <c r="B8909">
        <v>5585.92578125</v>
      </c>
      <c r="C8909">
        <v>0.15000000596046448</v>
      </c>
      <c r="D8909">
        <v>0.15000000596046448</v>
      </c>
      <c r="E8909">
        <v>34.8919894979947</v>
      </c>
    </row>
    <row r="8910" spans="1:5" x14ac:dyDescent="0.25">
      <c r="A8910">
        <v>96.431725000002189</v>
      </c>
      <c r="B8910">
        <v>5586.15283203125</v>
      </c>
      <c r="C8910">
        <v>0.15000000596046448</v>
      </c>
      <c r="D8910">
        <v>0.15000000596046448</v>
      </c>
      <c r="E8910">
        <v>34.892151741837779</v>
      </c>
    </row>
    <row r="8911" spans="1:5" x14ac:dyDescent="0.25">
      <c r="A8911">
        <v>96.44172499999695</v>
      </c>
      <c r="B8911">
        <v>5586.375</v>
      </c>
      <c r="C8911">
        <v>0.15000000596046448</v>
      </c>
      <c r="D8911">
        <v>0.15000000596046448</v>
      </c>
      <c r="E8911">
        <v>34.892319111680308</v>
      </c>
    </row>
    <row r="8912" spans="1:5" x14ac:dyDescent="0.25">
      <c r="A8912">
        <v>96.451724999991711</v>
      </c>
      <c r="B8912">
        <v>5586.5654296875</v>
      </c>
      <c r="C8912">
        <v>0.15008999407291412</v>
      </c>
      <c r="D8912">
        <v>0.15008999407291412</v>
      </c>
      <c r="E8912">
        <v>34.892490773057261</v>
      </c>
    </row>
    <row r="8913" spans="1:5" x14ac:dyDescent="0.25">
      <c r="A8913">
        <v>96.461725000001024</v>
      </c>
      <c r="B8913">
        <v>5586.771484375</v>
      </c>
      <c r="C8913">
        <v>0.15019999444484711</v>
      </c>
      <c r="D8913">
        <v>0.15019999444484711</v>
      </c>
      <c r="E8913">
        <v>34.892661361550608</v>
      </c>
    </row>
    <row r="8914" spans="1:5" x14ac:dyDescent="0.25">
      <c r="A8914">
        <v>96.471724999995786</v>
      </c>
      <c r="B8914">
        <v>5586.95751953125</v>
      </c>
      <c r="C8914">
        <v>0.15019999444484711</v>
      </c>
      <c r="D8914">
        <v>0.15019999444484711</v>
      </c>
      <c r="E8914">
        <v>34.892826585625926</v>
      </c>
    </row>
    <row r="8915" spans="1:5" x14ac:dyDescent="0.25">
      <c r="A8915">
        <v>96.481724999990547</v>
      </c>
      <c r="B8915">
        <v>5587.17041015625</v>
      </c>
      <c r="C8915">
        <v>0.15019999444484711</v>
      </c>
      <c r="D8915">
        <v>0.15019999444484711</v>
      </c>
      <c r="E8915">
        <v>34.89298727974824</v>
      </c>
    </row>
    <row r="8916" spans="1:5" x14ac:dyDescent="0.25">
      <c r="A8916">
        <v>96.49172499999986</v>
      </c>
      <c r="B8916">
        <v>5587.390625</v>
      </c>
      <c r="C8916">
        <v>0.15019999444484711</v>
      </c>
      <c r="D8916">
        <v>0.15019999444484711</v>
      </c>
      <c r="E8916">
        <v>34.89315453038148</v>
      </c>
    </row>
    <row r="8917" spans="1:5" x14ac:dyDescent="0.25">
      <c r="A8917">
        <v>96.501724999994622</v>
      </c>
      <c r="B8917">
        <v>5587.625</v>
      </c>
      <c r="C8917">
        <v>0.15019999444484711</v>
      </c>
      <c r="D8917">
        <v>0.15019999444484711</v>
      </c>
      <c r="E8917">
        <v>34.893321304177562</v>
      </c>
    </row>
    <row r="8918" spans="1:5" x14ac:dyDescent="0.25">
      <c r="A8918">
        <v>96.511724999989383</v>
      </c>
      <c r="B8918">
        <v>5587.85205078125</v>
      </c>
      <c r="C8918">
        <v>0.15019999444484711</v>
      </c>
      <c r="D8918">
        <v>0.15019999444484711</v>
      </c>
      <c r="E8918">
        <v>34.893485932206431</v>
      </c>
    </row>
    <row r="8919" spans="1:5" x14ac:dyDescent="0.25">
      <c r="A8919">
        <v>96.521724999998696</v>
      </c>
      <c r="B8919">
        <v>5588.03955078125</v>
      </c>
      <c r="C8919">
        <v>0.15019999444484711</v>
      </c>
      <c r="D8919">
        <v>0.15019999444484711</v>
      </c>
      <c r="E8919">
        <v>34.893653659676829</v>
      </c>
    </row>
    <row r="8920" spans="1:5" x14ac:dyDescent="0.25">
      <c r="A8920">
        <v>96.531724999993457</v>
      </c>
      <c r="B8920">
        <v>5588.23486328125</v>
      </c>
      <c r="C8920">
        <v>0.15019999444484711</v>
      </c>
      <c r="D8920">
        <v>0.15019999444484711</v>
      </c>
      <c r="E8920">
        <v>34.893824486588755</v>
      </c>
    </row>
    <row r="8921" spans="1:5" x14ac:dyDescent="0.25">
      <c r="A8921">
        <v>96.541725000002771</v>
      </c>
      <c r="B8921">
        <v>5588.4169921875</v>
      </c>
      <c r="C8921">
        <v>0.15019999444484711</v>
      </c>
      <c r="D8921">
        <v>0.15019999444484711</v>
      </c>
      <c r="E8921">
        <v>34.893990306710521</v>
      </c>
    </row>
    <row r="8922" spans="1:5" x14ac:dyDescent="0.25">
      <c r="A8922">
        <v>96.551724999997532</v>
      </c>
      <c r="B8922">
        <v>5588.66796875</v>
      </c>
      <c r="C8922">
        <v>0.15019999444484711</v>
      </c>
      <c r="D8922">
        <v>0.15019999444484711</v>
      </c>
      <c r="E8922">
        <v>34.894159345483104</v>
      </c>
    </row>
    <row r="8923" spans="1:5" x14ac:dyDescent="0.25">
      <c r="A8923">
        <v>96.561724999992293</v>
      </c>
      <c r="B8923">
        <v>5588.8828125</v>
      </c>
      <c r="C8923">
        <v>0.15019999444484711</v>
      </c>
      <c r="D8923">
        <v>0.15019999444484711</v>
      </c>
      <c r="E8923">
        <v>34.894322900628367</v>
      </c>
    </row>
    <row r="8924" spans="1:5" x14ac:dyDescent="0.25">
      <c r="A8924">
        <v>96.571725000001607</v>
      </c>
      <c r="B8924">
        <v>5589.15185546875</v>
      </c>
      <c r="C8924">
        <v>0.15019999444484711</v>
      </c>
      <c r="D8924">
        <v>0.15019999444484711</v>
      </c>
      <c r="E8924">
        <v>34.894482521867076</v>
      </c>
    </row>
    <row r="8925" spans="1:5" x14ac:dyDescent="0.25">
      <c r="A8925">
        <v>96.581724999996368</v>
      </c>
      <c r="B8925">
        <v>5589.3837890625</v>
      </c>
      <c r="C8925">
        <v>0.15019999444484711</v>
      </c>
      <c r="D8925">
        <v>0.15019999444484711</v>
      </c>
      <c r="E8925">
        <v>34.894645242547313</v>
      </c>
    </row>
    <row r="8926" spans="1:5" x14ac:dyDescent="0.25">
      <c r="A8926">
        <v>96.591724999991129</v>
      </c>
      <c r="B8926">
        <v>5589.60693359375</v>
      </c>
      <c r="C8926">
        <v>0.15019999444484711</v>
      </c>
      <c r="D8926">
        <v>0.15019999444484711</v>
      </c>
      <c r="E8926">
        <v>34.894815950249949</v>
      </c>
    </row>
    <row r="8927" spans="1:5" x14ac:dyDescent="0.25">
      <c r="A8927">
        <v>96.601725000000442</v>
      </c>
      <c r="B8927">
        <v>5589.78955078125</v>
      </c>
      <c r="C8927">
        <v>0.15019999444484711</v>
      </c>
      <c r="D8927">
        <v>0.15019999444484711</v>
      </c>
      <c r="E8927">
        <v>34.894985823487559</v>
      </c>
    </row>
    <row r="8928" spans="1:5" x14ac:dyDescent="0.25">
      <c r="A8928">
        <v>96.611724999995204</v>
      </c>
      <c r="B8928">
        <v>5590.017578125</v>
      </c>
      <c r="C8928">
        <v>0.15019999444484711</v>
      </c>
      <c r="D8928">
        <v>0.15019999444484711</v>
      </c>
      <c r="E8928">
        <v>34.895154862260142</v>
      </c>
    </row>
    <row r="8929" spans="1:5" x14ac:dyDescent="0.25">
      <c r="A8929">
        <v>96.621724999989965</v>
      </c>
      <c r="B8929">
        <v>5590.2294921875</v>
      </c>
      <c r="C8929">
        <v>0.15019999444484711</v>
      </c>
      <c r="D8929">
        <v>0.15019999444484711</v>
      </c>
      <c r="E8929">
        <v>34.895323543404857</v>
      </c>
    </row>
    <row r="8930" spans="1:5" x14ac:dyDescent="0.25">
      <c r="A8930">
        <v>96.631724999999278</v>
      </c>
      <c r="B8930">
        <v>5590.45849609375</v>
      </c>
      <c r="C8930">
        <v>0.15019999444484711</v>
      </c>
      <c r="D8930">
        <v>0.15019999444484711</v>
      </c>
      <c r="E8930">
        <v>34.895487933015147</v>
      </c>
    </row>
    <row r="8931" spans="1:5" x14ac:dyDescent="0.25">
      <c r="A8931">
        <v>96.64172499999404</v>
      </c>
      <c r="B8931">
        <v>5590.6748046875</v>
      </c>
      <c r="C8931">
        <v>0.15039999783039093</v>
      </c>
      <c r="D8931">
        <v>0.15039999783039093</v>
      </c>
      <c r="E8931">
        <v>34.895652084206858</v>
      </c>
    </row>
    <row r="8932" spans="1:5" x14ac:dyDescent="0.25">
      <c r="A8932">
        <v>96.651724999988801</v>
      </c>
      <c r="B8932">
        <v>5590.8779296875</v>
      </c>
      <c r="C8932">
        <v>0.15039999783039093</v>
      </c>
      <c r="D8932">
        <v>0.15039999783039093</v>
      </c>
      <c r="E8932">
        <v>34.895821003770152</v>
      </c>
    </row>
    <row r="8933" spans="1:5" x14ac:dyDescent="0.25">
      <c r="A8933">
        <v>96.661724999998114</v>
      </c>
      <c r="B8933">
        <v>5591.0439453125</v>
      </c>
      <c r="C8933">
        <v>0.15039999783039093</v>
      </c>
      <c r="D8933">
        <v>0.15039999783039093</v>
      </c>
      <c r="E8933">
        <v>34.895990757798472</v>
      </c>
    </row>
    <row r="8934" spans="1:5" x14ac:dyDescent="0.25">
      <c r="A8934">
        <v>96.671724999992875</v>
      </c>
      <c r="B8934">
        <v>5591.2314453125</v>
      </c>
      <c r="C8934">
        <v>0.15039999783039093</v>
      </c>
      <c r="D8934">
        <v>0.15039999783039093</v>
      </c>
      <c r="E8934">
        <v>34.89615598187379</v>
      </c>
    </row>
    <row r="8935" spans="1:5" x14ac:dyDescent="0.25">
      <c r="A8935">
        <v>96.681725000002189</v>
      </c>
      <c r="B8935">
        <v>5591.40673828125</v>
      </c>
      <c r="C8935">
        <v>0.15039999783039093</v>
      </c>
      <c r="D8935">
        <v>0.15039999783039093</v>
      </c>
      <c r="E8935">
        <v>34.896321682786265</v>
      </c>
    </row>
    <row r="8936" spans="1:5" x14ac:dyDescent="0.25">
      <c r="A8936">
        <v>96.69172499999695</v>
      </c>
      <c r="B8936">
        <v>5591.595703125</v>
      </c>
      <c r="C8936">
        <v>0.15039999783039093</v>
      </c>
      <c r="D8936">
        <v>0.15039999783039093</v>
      </c>
      <c r="E8936">
        <v>34.896491198396006</v>
      </c>
    </row>
    <row r="8937" spans="1:5" x14ac:dyDescent="0.25">
      <c r="A8937">
        <v>96.701724999991711</v>
      </c>
      <c r="B8937">
        <v>5591.80419921875</v>
      </c>
      <c r="C8937">
        <v>0.15039999783039093</v>
      </c>
      <c r="D8937">
        <v>0.15039999783039093</v>
      </c>
      <c r="E8937">
        <v>34.896653084611216</v>
      </c>
    </row>
    <row r="8938" spans="1:5" x14ac:dyDescent="0.25">
      <c r="A8938">
        <v>96.711725000001024</v>
      </c>
      <c r="B8938">
        <v>5592.0068359375</v>
      </c>
      <c r="C8938">
        <v>0.15039999783039093</v>
      </c>
      <c r="D8938">
        <v>0.15039999783039093</v>
      </c>
      <c r="E8938">
        <v>34.896819977616587</v>
      </c>
    </row>
    <row r="8939" spans="1:5" x14ac:dyDescent="0.25">
      <c r="A8939">
        <v>96.721724999995786</v>
      </c>
      <c r="B8939">
        <v>5592.21533203125</v>
      </c>
      <c r="C8939">
        <v>0.15039999783039093</v>
      </c>
      <c r="D8939">
        <v>0.15039999783039093</v>
      </c>
      <c r="E8939">
        <v>34.896992235039988</v>
      </c>
    </row>
    <row r="8940" spans="1:5" x14ac:dyDescent="0.25">
      <c r="A8940">
        <v>96.731724999990547</v>
      </c>
      <c r="B8940">
        <v>5592.41259765625</v>
      </c>
      <c r="C8940">
        <v>0.15039999783039093</v>
      </c>
      <c r="D8940">
        <v>0.15039999783039093</v>
      </c>
      <c r="E8940">
        <v>34.897157697533885</v>
      </c>
    </row>
    <row r="8941" spans="1:5" x14ac:dyDescent="0.25">
      <c r="A8941">
        <v>96.74172499999986</v>
      </c>
      <c r="B8941">
        <v>5592.5859375</v>
      </c>
      <c r="C8941">
        <v>0.15039999783039093</v>
      </c>
      <c r="D8941">
        <v>0.15039999783039093</v>
      </c>
      <c r="E8941">
        <v>34.897325067376414</v>
      </c>
    </row>
    <row r="8942" spans="1:5" x14ac:dyDescent="0.25">
      <c r="A8942">
        <v>96.751724999994622</v>
      </c>
      <c r="B8942">
        <v>5592.75830078125</v>
      </c>
      <c r="C8942">
        <v>0.15039999783039093</v>
      </c>
      <c r="D8942">
        <v>0.15039999783039093</v>
      </c>
      <c r="E8942">
        <v>34.897493152474681</v>
      </c>
    </row>
    <row r="8943" spans="1:5" x14ac:dyDescent="0.25">
      <c r="A8943">
        <v>96.761724999989383</v>
      </c>
      <c r="B8943">
        <v>5592.98779296875</v>
      </c>
      <c r="C8943">
        <v>0.15039999783039093</v>
      </c>
      <c r="D8943">
        <v>0.15039999783039093</v>
      </c>
      <c r="E8943">
        <v>34.897659330224315</v>
      </c>
    </row>
    <row r="8944" spans="1:5" x14ac:dyDescent="0.25">
      <c r="A8944">
        <v>96.771724999998696</v>
      </c>
      <c r="B8944">
        <v>5593.14794921875</v>
      </c>
      <c r="C8944">
        <v>0.15039999783039093</v>
      </c>
      <c r="D8944">
        <v>0.15039999783039093</v>
      </c>
      <c r="E8944">
        <v>34.897817520951548</v>
      </c>
    </row>
    <row r="8945" spans="1:5" x14ac:dyDescent="0.25">
      <c r="A8945">
        <v>96.781724999993457</v>
      </c>
      <c r="B8945">
        <v>5593.30810546875</v>
      </c>
      <c r="C8945">
        <v>0.15039999783039093</v>
      </c>
      <c r="D8945">
        <v>0.15039999783039093</v>
      </c>
      <c r="E8945">
        <v>34.897978811120311</v>
      </c>
    </row>
    <row r="8946" spans="1:5" x14ac:dyDescent="0.25">
      <c r="A8946">
        <v>96.791725000002771</v>
      </c>
      <c r="B8946">
        <v>5593.47314453125</v>
      </c>
      <c r="C8946">
        <v>0.15039999783039093</v>
      </c>
      <c r="D8946">
        <v>0.15039999783039093</v>
      </c>
      <c r="E8946">
        <v>34.898151306962291</v>
      </c>
    </row>
    <row r="8947" spans="1:5" x14ac:dyDescent="0.25">
      <c r="A8947">
        <v>96.801724999997532</v>
      </c>
      <c r="B8947">
        <v>5593.64599609375</v>
      </c>
      <c r="C8947">
        <v>0.15039999783039093</v>
      </c>
      <c r="D8947">
        <v>0.15039999783039093</v>
      </c>
      <c r="E8947">
        <v>34.898326902245799</v>
      </c>
    </row>
    <row r="8948" spans="1:5" x14ac:dyDescent="0.25">
      <c r="A8948">
        <v>96.811724999992293</v>
      </c>
      <c r="B8948">
        <v>5593.80419921875</v>
      </c>
      <c r="C8948">
        <v>0.15039999783039093</v>
      </c>
      <c r="D8948">
        <v>0.15039999783039093</v>
      </c>
      <c r="E8948">
        <v>34.898492007111827</v>
      </c>
    </row>
    <row r="8949" spans="1:5" x14ac:dyDescent="0.25">
      <c r="A8949">
        <v>96.821725000001607</v>
      </c>
      <c r="B8949">
        <v>5593.96826171875</v>
      </c>
      <c r="C8949">
        <v>0.15049000084400177</v>
      </c>
      <c r="D8949">
        <v>0.15049000084400177</v>
      </c>
      <c r="E8949">
        <v>34.898652701234141</v>
      </c>
    </row>
    <row r="8950" spans="1:5" x14ac:dyDescent="0.25">
      <c r="A8950">
        <v>96.831724999996368</v>
      </c>
      <c r="B8950">
        <v>5594.11083984375</v>
      </c>
      <c r="C8950">
        <v>0.15060000121593475</v>
      </c>
      <c r="D8950">
        <v>0.15060000121593475</v>
      </c>
      <c r="E8950">
        <v>34.898815421914378</v>
      </c>
    </row>
    <row r="8951" spans="1:5" x14ac:dyDescent="0.25">
      <c r="A8951">
        <v>96.841724999991129</v>
      </c>
      <c r="B8951">
        <v>5594.30810546875</v>
      </c>
      <c r="C8951">
        <v>0.15060000121593475</v>
      </c>
      <c r="D8951">
        <v>0.15060000121593475</v>
      </c>
      <c r="E8951">
        <v>34.898988871430674</v>
      </c>
    </row>
    <row r="8952" spans="1:5" x14ac:dyDescent="0.25">
      <c r="A8952">
        <v>96.851725000000442</v>
      </c>
      <c r="B8952">
        <v>5594.484375</v>
      </c>
      <c r="C8952">
        <v>0.15060000121593475</v>
      </c>
      <c r="D8952">
        <v>0.15060000121593475</v>
      </c>
      <c r="E8952">
        <v>34.899158267831126</v>
      </c>
    </row>
    <row r="8953" spans="1:5" x14ac:dyDescent="0.25">
      <c r="A8953">
        <v>96.861724999995204</v>
      </c>
      <c r="B8953">
        <v>5594.65966796875</v>
      </c>
      <c r="C8953">
        <v>0.15060000121593475</v>
      </c>
      <c r="D8953">
        <v>0.15060000121593475</v>
      </c>
      <c r="E8953">
        <v>34.899319796418467</v>
      </c>
    </row>
    <row r="8954" spans="1:5" x14ac:dyDescent="0.25">
      <c r="A8954">
        <v>96.871724999989965</v>
      </c>
      <c r="B8954">
        <v>5594.849609375</v>
      </c>
      <c r="C8954">
        <v>0.15060000121593475</v>
      </c>
      <c r="D8954">
        <v>0.15060000121593475</v>
      </c>
      <c r="E8954">
        <v>34.899481205796519</v>
      </c>
    </row>
    <row r="8955" spans="1:5" x14ac:dyDescent="0.25">
      <c r="A8955">
        <v>96.881724999999278</v>
      </c>
      <c r="B8955">
        <v>5595.06494140625</v>
      </c>
      <c r="C8955">
        <v>0.15060000121593475</v>
      </c>
      <c r="D8955">
        <v>0.15060000121593475</v>
      </c>
      <c r="E8955">
        <v>34.899652390336314</v>
      </c>
    </row>
    <row r="8956" spans="1:5" x14ac:dyDescent="0.25">
      <c r="A8956">
        <v>96.89172499999404</v>
      </c>
      <c r="B8956">
        <v>5595.255859375</v>
      </c>
      <c r="C8956">
        <v>0.15060000121593475</v>
      </c>
      <c r="D8956">
        <v>0.15060000121593475</v>
      </c>
      <c r="E8956">
        <v>34.899824051713267</v>
      </c>
    </row>
    <row r="8957" spans="1:5" x14ac:dyDescent="0.25">
      <c r="A8957">
        <v>96.901724999988801</v>
      </c>
      <c r="B8957">
        <v>5595.43603515625</v>
      </c>
      <c r="C8957">
        <v>0.15060000121593475</v>
      </c>
      <c r="D8957">
        <v>0.15060000121593475</v>
      </c>
      <c r="E8957">
        <v>34.899996905183116</v>
      </c>
    </row>
    <row r="8958" spans="1:5" x14ac:dyDescent="0.25">
      <c r="A8958">
        <v>96.911724999998114</v>
      </c>
      <c r="B8958">
        <v>5595.59765625</v>
      </c>
      <c r="C8958">
        <v>0.15060000121593475</v>
      </c>
      <c r="D8958">
        <v>0.15060000121593475</v>
      </c>
      <c r="E8958">
        <v>34.900157956933299</v>
      </c>
    </row>
    <row r="8959" spans="1:5" x14ac:dyDescent="0.25">
      <c r="A8959">
        <v>96.921724999992875</v>
      </c>
      <c r="B8959">
        <v>5595.78759765625</v>
      </c>
      <c r="C8959">
        <v>0.15060000121593475</v>
      </c>
      <c r="D8959">
        <v>0.15060000121593475</v>
      </c>
      <c r="E8959">
        <v>34.90032473072938</v>
      </c>
    </row>
    <row r="8960" spans="1:5" x14ac:dyDescent="0.25">
      <c r="A8960">
        <v>96.931725000002189</v>
      </c>
      <c r="B8960">
        <v>5595.9677734375</v>
      </c>
      <c r="C8960">
        <v>0.15060000121593475</v>
      </c>
      <c r="D8960">
        <v>0.15060000121593475</v>
      </c>
      <c r="E8960">
        <v>34.900498537873546</v>
      </c>
    </row>
    <row r="8961" spans="1:5" x14ac:dyDescent="0.25">
      <c r="A8961">
        <v>96.94172499999695</v>
      </c>
      <c r="B8961">
        <v>5596.1396484375</v>
      </c>
      <c r="C8961">
        <v>0.15060000121593475</v>
      </c>
      <c r="D8961">
        <v>0.15060000121593475</v>
      </c>
      <c r="E8961">
        <v>34.900658039902964</v>
      </c>
    </row>
    <row r="8962" spans="1:5" x14ac:dyDescent="0.25">
      <c r="A8962">
        <v>96.951724999991711</v>
      </c>
      <c r="B8962">
        <v>5596.31298828125</v>
      </c>
      <c r="C8962">
        <v>0.15060000121593475</v>
      </c>
      <c r="D8962">
        <v>0.15060000121593475</v>
      </c>
      <c r="E8962">
        <v>34.900816945885936</v>
      </c>
    </row>
    <row r="8963" spans="1:5" x14ac:dyDescent="0.25">
      <c r="A8963">
        <v>96.961725000001024</v>
      </c>
      <c r="B8963">
        <v>5596.4833984375</v>
      </c>
      <c r="C8963">
        <v>0.15060000121593475</v>
      </c>
      <c r="D8963">
        <v>0.15060000121593475</v>
      </c>
      <c r="E8963">
        <v>34.900984911774913</v>
      </c>
    </row>
    <row r="8964" spans="1:5" x14ac:dyDescent="0.25">
      <c r="A8964">
        <v>96.971724999995786</v>
      </c>
      <c r="B8964">
        <v>5596.6259765625</v>
      </c>
      <c r="C8964">
        <v>0.15060000121593475</v>
      </c>
      <c r="D8964">
        <v>0.15060000121593475</v>
      </c>
      <c r="E8964">
        <v>34.901153712128917</v>
      </c>
    </row>
    <row r="8965" spans="1:5" x14ac:dyDescent="0.25">
      <c r="A8965">
        <v>96.981724999990547</v>
      </c>
      <c r="B8965">
        <v>5596.76953125</v>
      </c>
      <c r="C8965">
        <v>0.15060000121593475</v>
      </c>
      <c r="D8965">
        <v>0.15060000121593475</v>
      </c>
      <c r="E8965">
        <v>34.901321081971446</v>
      </c>
    </row>
    <row r="8966" spans="1:5" x14ac:dyDescent="0.25">
      <c r="A8966">
        <v>96.99172499999986</v>
      </c>
      <c r="B8966">
        <v>5596.916015625</v>
      </c>
      <c r="C8966">
        <v>0.15060000121593475</v>
      </c>
      <c r="D8966">
        <v>0.15060000121593475</v>
      </c>
      <c r="E8966">
        <v>34.901486544465342</v>
      </c>
    </row>
    <row r="8967" spans="1:5" x14ac:dyDescent="0.25">
      <c r="A8967">
        <v>97.001724999994622</v>
      </c>
      <c r="B8967">
        <v>5597.07568359375</v>
      </c>
      <c r="C8967">
        <v>0.15080000460147858</v>
      </c>
      <c r="D8967">
        <v>0.15080000460147858</v>
      </c>
      <c r="E8967">
        <v>34.901655106400767</v>
      </c>
    </row>
    <row r="8968" spans="1:5" x14ac:dyDescent="0.25">
      <c r="A8968">
        <v>97.011724999989383</v>
      </c>
      <c r="B8968">
        <v>5597.23193359375</v>
      </c>
      <c r="C8968">
        <v>0.15080000460147858</v>
      </c>
      <c r="D8968">
        <v>0.15080000460147858</v>
      </c>
      <c r="E8968">
        <v>34.901820211266795</v>
      </c>
    </row>
    <row r="8969" spans="1:5" x14ac:dyDescent="0.25">
      <c r="A8969">
        <v>97.021724999998696</v>
      </c>
      <c r="B8969">
        <v>5597.36767578125</v>
      </c>
      <c r="C8969">
        <v>0.15080000460147858</v>
      </c>
      <c r="D8969">
        <v>0.15080000460147858</v>
      </c>
      <c r="E8969">
        <v>34.901983885621348</v>
      </c>
    </row>
    <row r="8970" spans="1:5" x14ac:dyDescent="0.25">
      <c r="A8970">
        <v>97.031724999993457</v>
      </c>
      <c r="B8970">
        <v>5597.5263671875</v>
      </c>
      <c r="C8970">
        <v>0.15080000460147858</v>
      </c>
      <c r="D8970">
        <v>0.15080000460147858</v>
      </c>
      <c r="E8970">
        <v>34.902153043603221</v>
      </c>
    </row>
    <row r="8971" spans="1:5" x14ac:dyDescent="0.25">
      <c r="A8971">
        <v>97.041725000002771</v>
      </c>
      <c r="B8971">
        <v>5597.677734375</v>
      </c>
      <c r="C8971">
        <v>0.15080000460147858</v>
      </c>
      <c r="D8971">
        <v>0.15080000460147858</v>
      </c>
      <c r="E8971">
        <v>34.902322797631541</v>
      </c>
    </row>
    <row r="8972" spans="1:5" x14ac:dyDescent="0.25">
      <c r="A8972">
        <v>97.051724999997532</v>
      </c>
      <c r="B8972">
        <v>5597.84375</v>
      </c>
      <c r="C8972">
        <v>0.15080000460147858</v>
      </c>
      <c r="D8972">
        <v>0.15080000460147858</v>
      </c>
      <c r="E8972">
        <v>34.902491597985545</v>
      </c>
    </row>
    <row r="8973" spans="1:5" x14ac:dyDescent="0.25">
      <c r="A8973">
        <v>97.061724999992293</v>
      </c>
      <c r="B8973">
        <v>5597.9775390625</v>
      </c>
      <c r="C8973">
        <v>0.15080000460147858</v>
      </c>
      <c r="D8973">
        <v>0.15080000460147858</v>
      </c>
      <c r="E8973">
        <v>34.902658848618785</v>
      </c>
    </row>
    <row r="8974" spans="1:5" x14ac:dyDescent="0.25">
      <c r="A8974">
        <v>97.071725000001607</v>
      </c>
      <c r="B8974">
        <v>5598.13818359375</v>
      </c>
      <c r="C8974">
        <v>0.15080000460147858</v>
      </c>
      <c r="D8974">
        <v>0.15080000460147858</v>
      </c>
      <c r="E8974">
        <v>34.902822522973338</v>
      </c>
    </row>
    <row r="8975" spans="1:5" x14ac:dyDescent="0.25">
      <c r="A8975">
        <v>97.081724999996368</v>
      </c>
      <c r="B8975">
        <v>5598.28857421875</v>
      </c>
      <c r="C8975">
        <v>0.15080000460147858</v>
      </c>
      <c r="D8975">
        <v>0.15080000460147858</v>
      </c>
      <c r="E8975">
        <v>34.902990488862315</v>
      </c>
    </row>
    <row r="8976" spans="1:5" x14ac:dyDescent="0.25">
      <c r="A8976">
        <v>97.091724999991129</v>
      </c>
      <c r="B8976">
        <v>5598.44677734375</v>
      </c>
      <c r="C8976">
        <v>0.15080000460147858</v>
      </c>
      <c r="D8976">
        <v>0.15080000460147858</v>
      </c>
      <c r="E8976">
        <v>34.903157739495555</v>
      </c>
    </row>
    <row r="8977" spans="1:5" x14ac:dyDescent="0.25">
      <c r="A8977">
        <v>97.101725000000442</v>
      </c>
      <c r="B8977">
        <v>5598.6064453125</v>
      </c>
      <c r="C8977">
        <v>0.15080000460147858</v>
      </c>
      <c r="D8977">
        <v>0.15080000460147858</v>
      </c>
      <c r="E8977">
        <v>34.903324036454478</v>
      </c>
    </row>
    <row r="8978" spans="1:5" x14ac:dyDescent="0.25">
      <c r="A8978">
        <v>97.111724999995204</v>
      </c>
      <c r="B8978">
        <v>5598.7841796875</v>
      </c>
      <c r="C8978">
        <v>0.15080000460147858</v>
      </c>
      <c r="D8978">
        <v>0.15080000460147858</v>
      </c>
      <c r="E8978">
        <v>34.903491525506297</v>
      </c>
    </row>
    <row r="8979" spans="1:5" x14ac:dyDescent="0.25">
      <c r="A8979">
        <v>97.121724999989965</v>
      </c>
      <c r="B8979">
        <v>5598.94580078125</v>
      </c>
      <c r="C8979">
        <v>0.15080000460147858</v>
      </c>
      <c r="D8979">
        <v>0.15080000460147858</v>
      </c>
      <c r="E8979">
        <v>34.903654723023692</v>
      </c>
    </row>
    <row r="8980" spans="1:5" x14ac:dyDescent="0.25">
      <c r="A8980">
        <v>97.131724999999278</v>
      </c>
      <c r="B8980">
        <v>5599.0966796875</v>
      </c>
      <c r="C8980">
        <v>0.15080000460147858</v>
      </c>
      <c r="D8980">
        <v>0.15080000460147858</v>
      </c>
      <c r="E8980">
        <v>34.903821019982615</v>
      </c>
    </row>
    <row r="8981" spans="1:5" x14ac:dyDescent="0.25">
      <c r="A8981">
        <v>97.14172499999404</v>
      </c>
      <c r="B8981">
        <v>5599.26953125</v>
      </c>
      <c r="C8981">
        <v>0.15080000460147858</v>
      </c>
      <c r="D8981">
        <v>0.15080000460147858</v>
      </c>
      <c r="E8981">
        <v>34.903990058755198</v>
      </c>
    </row>
    <row r="8982" spans="1:5" x14ac:dyDescent="0.25">
      <c r="A8982">
        <v>97.151724999988801</v>
      </c>
      <c r="B8982">
        <v>5599.4169921875</v>
      </c>
      <c r="C8982">
        <v>0.15080000460147858</v>
      </c>
      <c r="D8982">
        <v>0.15080000460147858</v>
      </c>
      <c r="E8982">
        <v>34.904152898644725</v>
      </c>
    </row>
    <row r="8983" spans="1:5" x14ac:dyDescent="0.25">
      <c r="A8983">
        <v>97.161724999998114</v>
      </c>
      <c r="B8983">
        <v>5599.57568359375</v>
      </c>
      <c r="C8983">
        <v>0.15080000460147858</v>
      </c>
      <c r="D8983">
        <v>0.15080000460147858</v>
      </c>
      <c r="E8983">
        <v>34.904318241929332</v>
      </c>
    </row>
    <row r="8984" spans="1:5" x14ac:dyDescent="0.25">
      <c r="A8984">
        <v>97.171724999992875</v>
      </c>
      <c r="B8984">
        <v>5599.771484375</v>
      </c>
      <c r="C8984">
        <v>0.15080000460147858</v>
      </c>
      <c r="D8984">
        <v>0.15080000460147858</v>
      </c>
      <c r="E8984">
        <v>34.904489188050547</v>
      </c>
    </row>
    <row r="8985" spans="1:5" x14ac:dyDescent="0.25">
      <c r="A8985">
        <v>97.181725000002189</v>
      </c>
      <c r="B8985">
        <v>5599.953125</v>
      </c>
      <c r="C8985">
        <v>0.15080000460147858</v>
      </c>
      <c r="D8985">
        <v>0.15080000460147858</v>
      </c>
      <c r="E8985">
        <v>34.904663352822581</v>
      </c>
    </row>
    <row r="8986" spans="1:5" x14ac:dyDescent="0.25">
      <c r="A8986">
        <v>97.19172499999695</v>
      </c>
      <c r="B8986">
        <v>5600.14501953125</v>
      </c>
      <c r="C8986">
        <v>0.15080000460147858</v>
      </c>
      <c r="D8986">
        <v>0.15080000460147858</v>
      </c>
      <c r="E8986">
        <v>34.904825239037791</v>
      </c>
    </row>
    <row r="8987" spans="1:5" x14ac:dyDescent="0.25">
      <c r="A8987">
        <v>97.201724999991711</v>
      </c>
      <c r="B8987">
        <v>5600.31396484375</v>
      </c>
      <c r="C8987">
        <v>0.15080000460147858</v>
      </c>
      <c r="D8987">
        <v>0.15080000460147858</v>
      </c>
      <c r="E8987">
        <v>34.904981641625682</v>
      </c>
    </row>
    <row r="8988" spans="1:5" x14ac:dyDescent="0.25">
      <c r="A8988">
        <v>97.211725000001024</v>
      </c>
      <c r="B8988">
        <v>5600.5078125</v>
      </c>
      <c r="C8988">
        <v>0.15099999308586121</v>
      </c>
      <c r="D8988">
        <v>0.15099999308586121</v>
      </c>
      <c r="E8988">
        <v>34.905152110909739</v>
      </c>
    </row>
    <row r="8989" spans="1:5" x14ac:dyDescent="0.25">
      <c r="A8989">
        <v>97.221724999995786</v>
      </c>
      <c r="B8989">
        <v>5600.7216796875</v>
      </c>
      <c r="C8989">
        <v>0.15099999308586121</v>
      </c>
      <c r="D8989">
        <v>0.15099999308586121</v>
      </c>
      <c r="E8989">
        <v>34.905325202798167</v>
      </c>
    </row>
    <row r="8990" spans="1:5" x14ac:dyDescent="0.25">
      <c r="A8990">
        <v>97.231724999990547</v>
      </c>
      <c r="B8990">
        <v>5600.947265625</v>
      </c>
      <c r="C8990">
        <v>0.15099999308586121</v>
      </c>
      <c r="D8990">
        <v>0.15099999308586121</v>
      </c>
      <c r="E8990">
        <v>34.905488638734141</v>
      </c>
    </row>
    <row r="8991" spans="1:5" x14ac:dyDescent="0.25">
      <c r="A8991">
        <v>97.24172499999986</v>
      </c>
      <c r="B8991">
        <v>5601.1298828125</v>
      </c>
      <c r="C8991">
        <v>0.15099999308586121</v>
      </c>
      <c r="D8991">
        <v>0.15099999308586121</v>
      </c>
      <c r="E8991">
        <v>34.905653028344432</v>
      </c>
    </row>
    <row r="8992" spans="1:5" x14ac:dyDescent="0.25">
      <c r="A8992">
        <v>97.251724999994622</v>
      </c>
      <c r="B8992">
        <v>5601.35107421875</v>
      </c>
      <c r="C8992">
        <v>0.15099999308586121</v>
      </c>
      <c r="D8992">
        <v>0.15099999308586121</v>
      </c>
      <c r="E8992">
        <v>34.905822305535594</v>
      </c>
    </row>
    <row r="8993" spans="1:5" x14ac:dyDescent="0.25">
      <c r="A8993">
        <v>97.261724999989383</v>
      </c>
      <c r="B8993">
        <v>5601.576171875</v>
      </c>
      <c r="C8993">
        <v>0.15099999308586121</v>
      </c>
      <c r="D8993">
        <v>0.15099999308586121</v>
      </c>
      <c r="E8993">
        <v>34.905997304772654</v>
      </c>
    </row>
    <row r="8994" spans="1:5" x14ac:dyDescent="0.25">
      <c r="A8994">
        <v>97.271724999998696</v>
      </c>
      <c r="B8994">
        <v>5601.7978515625</v>
      </c>
      <c r="C8994">
        <v>0.15099999308586121</v>
      </c>
      <c r="D8994">
        <v>0.15099999308586121</v>
      </c>
      <c r="E8994">
        <v>34.906160740708629</v>
      </c>
    </row>
    <row r="8995" spans="1:5" x14ac:dyDescent="0.25">
      <c r="A8995">
        <v>97.281724999993457</v>
      </c>
      <c r="B8995">
        <v>5602.03173828125</v>
      </c>
      <c r="C8995">
        <v>0.15099999308586121</v>
      </c>
      <c r="D8995">
        <v>0.15099999308586121</v>
      </c>
      <c r="E8995">
        <v>34.906325249528209</v>
      </c>
    </row>
    <row r="8996" spans="1:5" x14ac:dyDescent="0.25">
      <c r="A8996">
        <v>97.291725000002771</v>
      </c>
      <c r="B8996">
        <v>5602.27880859375</v>
      </c>
      <c r="C8996">
        <v>0.15099999308586121</v>
      </c>
      <c r="D8996">
        <v>0.15099999308586121</v>
      </c>
      <c r="E8996">
        <v>34.906488566254893</v>
      </c>
    </row>
    <row r="8997" spans="1:5" x14ac:dyDescent="0.25">
      <c r="A8997">
        <v>97.301724999997532</v>
      </c>
      <c r="B8997">
        <v>5602.52294921875</v>
      </c>
      <c r="C8997">
        <v>0.15099999308586121</v>
      </c>
      <c r="D8997">
        <v>0.15099999308586121</v>
      </c>
      <c r="E8997">
        <v>34.906653790330211</v>
      </c>
    </row>
    <row r="8998" spans="1:5" x14ac:dyDescent="0.25">
      <c r="A8998">
        <v>97.311724999992293</v>
      </c>
      <c r="B8998">
        <v>5602.71484375</v>
      </c>
      <c r="C8998">
        <v>0.15099999308586121</v>
      </c>
      <c r="D8998">
        <v>0.15099999308586121</v>
      </c>
      <c r="E8998">
        <v>34.906823425149241</v>
      </c>
    </row>
    <row r="8999" spans="1:5" x14ac:dyDescent="0.25">
      <c r="A8999">
        <v>97.321725000001607</v>
      </c>
      <c r="B8999">
        <v>5602.93603515625</v>
      </c>
      <c r="C8999">
        <v>0.15099999308586121</v>
      </c>
      <c r="D8999">
        <v>0.15099999308586121</v>
      </c>
      <c r="E8999">
        <v>34.90699103341035</v>
      </c>
    </row>
    <row r="9000" spans="1:5" x14ac:dyDescent="0.25">
      <c r="A9000">
        <v>97.331724999996368</v>
      </c>
      <c r="B9000">
        <v>5603.1513671875</v>
      </c>
      <c r="C9000">
        <v>0.15099999308586121</v>
      </c>
      <c r="D9000">
        <v>0.15099999308586121</v>
      </c>
      <c r="E9000">
        <v>34.907162098740855</v>
      </c>
    </row>
    <row r="9001" spans="1:5" x14ac:dyDescent="0.25">
      <c r="A9001">
        <v>97.341724999991129</v>
      </c>
      <c r="B9001">
        <v>5603.39404296875</v>
      </c>
      <c r="C9001">
        <v>0.15099999308586121</v>
      </c>
      <c r="D9001">
        <v>0.15099999308586121</v>
      </c>
      <c r="E9001">
        <v>34.907324223374644</v>
      </c>
    </row>
    <row r="9002" spans="1:5" x14ac:dyDescent="0.25">
      <c r="A9002">
        <v>97.351725000000442</v>
      </c>
      <c r="B9002">
        <v>5603.6240234375</v>
      </c>
      <c r="C9002">
        <v>0.15099999308586121</v>
      </c>
      <c r="D9002">
        <v>0.15099999308586121</v>
      </c>
      <c r="E9002">
        <v>34.907486109589854</v>
      </c>
    </row>
    <row r="9003" spans="1:5" x14ac:dyDescent="0.25">
      <c r="A9003">
        <v>97.361724999995204</v>
      </c>
      <c r="B9003">
        <v>5603.83544921875</v>
      </c>
      <c r="C9003">
        <v>0.15099999308586121</v>
      </c>
      <c r="D9003">
        <v>0.15099999308586121</v>
      </c>
      <c r="E9003">
        <v>34.907649545525828</v>
      </c>
    </row>
    <row r="9004" spans="1:5" x14ac:dyDescent="0.25">
      <c r="A9004">
        <v>97.371724999989965</v>
      </c>
      <c r="B9004">
        <v>5604.03759765625</v>
      </c>
      <c r="C9004">
        <v>0.15108999609947205</v>
      </c>
      <c r="D9004">
        <v>0.15108999609947205</v>
      </c>
      <c r="E9004">
        <v>34.907818345879832</v>
      </c>
    </row>
    <row r="9005" spans="1:5" x14ac:dyDescent="0.25">
      <c r="A9005">
        <v>97.381724999999278</v>
      </c>
      <c r="B9005">
        <v>5604.24560546875</v>
      </c>
      <c r="C9005">
        <v>0.15119999647140503</v>
      </c>
      <c r="D9005">
        <v>0.15119999647140503</v>
      </c>
      <c r="E9005">
        <v>34.907990960931102</v>
      </c>
    </row>
    <row r="9006" spans="1:5" x14ac:dyDescent="0.25">
      <c r="A9006">
        <v>97.39172499999404</v>
      </c>
      <c r="B9006">
        <v>5604.43359375</v>
      </c>
      <c r="C9006">
        <v>0.15119999647140503</v>
      </c>
      <c r="D9006">
        <v>0.15119999647140503</v>
      </c>
      <c r="E9006">
        <v>34.908156661843577</v>
      </c>
    </row>
    <row r="9007" spans="1:5" x14ac:dyDescent="0.25">
      <c r="A9007">
        <v>97.401724999988801</v>
      </c>
      <c r="B9007">
        <v>5604.62890625</v>
      </c>
      <c r="C9007">
        <v>0.15119999647140503</v>
      </c>
      <c r="D9007">
        <v>0.15119999647140503</v>
      </c>
      <c r="E9007">
        <v>34.908316163872996</v>
      </c>
    </row>
    <row r="9008" spans="1:5" x14ac:dyDescent="0.25">
      <c r="A9008">
        <v>97.411724999998114</v>
      </c>
      <c r="B9008">
        <v>5604.87060546875</v>
      </c>
      <c r="C9008">
        <v>0.15119999647140503</v>
      </c>
      <c r="D9008">
        <v>0.15119999647140503</v>
      </c>
      <c r="E9008">
        <v>34.908484368180552</v>
      </c>
    </row>
    <row r="9009" spans="1:5" x14ac:dyDescent="0.25">
      <c r="A9009">
        <v>97.421724999992875</v>
      </c>
      <c r="B9009">
        <v>5605.0732421875</v>
      </c>
      <c r="C9009">
        <v>0.15119999647140503</v>
      </c>
      <c r="D9009">
        <v>0.15119999647140503</v>
      </c>
      <c r="E9009">
        <v>34.908653764581004</v>
      </c>
    </row>
    <row r="9010" spans="1:5" x14ac:dyDescent="0.25">
      <c r="A9010">
        <v>97.431725000002189</v>
      </c>
      <c r="B9010">
        <v>5605.2529296875</v>
      </c>
      <c r="C9010">
        <v>0.15119999647140503</v>
      </c>
      <c r="D9010">
        <v>0.15119999647140503</v>
      </c>
      <c r="E9010">
        <v>34.908820776795665</v>
      </c>
    </row>
    <row r="9011" spans="1:5" x14ac:dyDescent="0.25">
      <c r="A9011">
        <v>97.44172499999695</v>
      </c>
      <c r="B9011">
        <v>5605.4423828125</v>
      </c>
      <c r="C9011">
        <v>0.15119999647140503</v>
      </c>
      <c r="D9011">
        <v>0.15119999647140503</v>
      </c>
      <c r="E9011">
        <v>34.908989338731089</v>
      </c>
    </row>
    <row r="9012" spans="1:5" x14ac:dyDescent="0.25">
      <c r="A9012">
        <v>97.451724999991711</v>
      </c>
      <c r="B9012">
        <v>5605.6376953125</v>
      </c>
      <c r="C9012">
        <v>0.15119999647140503</v>
      </c>
      <c r="D9012">
        <v>0.15119999647140503</v>
      </c>
      <c r="E9012">
        <v>34.909158615922252</v>
      </c>
    </row>
    <row r="9013" spans="1:5" x14ac:dyDescent="0.25">
      <c r="A9013">
        <v>97.461725000001024</v>
      </c>
      <c r="B9013">
        <v>5605.83642578125</v>
      </c>
      <c r="C9013">
        <v>0.15119999647140503</v>
      </c>
      <c r="D9013">
        <v>0.15119999647140503</v>
      </c>
      <c r="E9013">
        <v>34.909326939439097</v>
      </c>
    </row>
    <row r="9014" spans="1:5" x14ac:dyDescent="0.25">
      <c r="A9014">
        <v>97.471724999995786</v>
      </c>
      <c r="B9014">
        <v>5606.0205078125</v>
      </c>
      <c r="C9014">
        <v>0.15119999647140503</v>
      </c>
      <c r="D9014">
        <v>0.15119999647140503</v>
      </c>
      <c r="E9014">
        <v>34.909487037514964</v>
      </c>
    </row>
    <row r="9015" spans="1:5" x14ac:dyDescent="0.25">
      <c r="A9015">
        <v>97.481724999990547</v>
      </c>
      <c r="B9015">
        <v>5606.21728515625</v>
      </c>
      <c r="C9015">
        <v>0.15119999647140503</v>
      </c>
      <c r="D9015">
        <v>0.15119999647140503</v>
      </c>
      <c r="E9015">
        <v>34.909654168938914</v>
      </c>
    </row>
    <row r="9016" spans="1:5" x14ac:dyDescent="0.25">
      <c r="A9016">
        <v>97.49172499999986</v>
      </c>
      <c r="B9016">
        <v>5606.4140625</v>
      </c>
      <c r="C9016">
        <v>0.15119999647140503</v>
      </c>
      <c r="D9016">
        <v>0.15119999647140503</v>
      </c>
      <c r="E9016">
        <v>34.90981986985139</v>
      </c>
    </row>
    <row r="9017" spans="1:5" x14ac:dyDescent="0.25">
      <c r="A9017">
        <v>97.501724999994622</v>
      </c>
      <c r="B9017">
        <v>5606.607421875</v>
      </c>
      <c r="C9017">
        <v>0.15119999647140503</v>
      </c>
      <c r="D9017">
        <v>0.15119999647140503</v>
      </c>
      <c r="E9017">
        <v>34.909983424996653</v>
      </c>
    </row>
    <row r="9018" spans="1:5" x14ac:dyDescent="0.25">
      <c r="A9018">
        <v>97.511724999989383</v>
      </c>
      <c r="B9018">
        <v>5606.77001953125</v>
      </c>
      <c r="C9018">
        <v>0.15119999647140503</v>
      </c>
      <c r="D9018">
        <v>0.15119999647140503</v>
      </c>
      <c r="E9018">
        <v>34.910154728745738</v>
      </c>
    </row>
    <row r="9019" spans="1:5" x14ac:dyDescent="0.25">
      <c r="A9019">
        <v>97.521724999998696</v>
      </c>
      <c r="B9019">
        <v>5606.96142578125</v>
      </c>
      <c r="C9019">
        <v>0.15119999647140503</v>
      </c>
      <c r="D9019">
        <v>0.15119999647140503</v>
      </c>
      <c r="E9019">
        <v>34.910329489564219</v>
      </c>
    </row>
    <row r="9020" spans="1:5" x14ac:dyDescent="0.25">
      <c r="A9020">
        <v>97.531724999993457</v>
      </c>
      <c r="B9020">
        <v>5607.14794921875</v>
      </c>
      <c r="C9020">
        <v>0.15119999647140503</v>
      </c>
      <c r="D9020">
        <v>0.15119999647140503</v>
      </c>
      <c r="E9020">
        <v>34.910491852616587</v>
      </c>
    </row>
    <row r="9021" spans="1:5" x14ac:dyDescent="0.25">
      <c r="A9021">
        <v>97.541725000002771</v>
      </c>
      <c r="B9021">
        <v>5607.35546875</v>
      </c>
      <c r="C9021">
        <v>0.15119999647140503</v>
      </c>
      <c r="D9021">
        <v>0.15119999647140503</v>
      </c>
      <c r="E9021">
        <v>34.910654930924693</v>
      </c>
    </row>
    <row r="9022" spans="1:5" x14ac:dyDescent="0.25">
      <c r="A9022">
        <v>97.551724999997532</v>
      </c>
      <c r="B9022">
        <v>5607.5283203125</v>
      </c>
      <c r="C9022">
        <v>0.15119999647140503</v>
      </c>
      <c r="D9022">
        <v>0.15119999647140503</v>
      </c>
      <c r="E9022">
        <v>34.910824804162303</v>
      </c>
    </row>
    <row r="9023" spans="1:5" x14ac:dyDescent="0.25">
      <c r="A9023">
        <v>97.561724999992293</v>
      </c>
      <c r="B9023">
        <v>5607.7197265625</v>
      </c>
      <c r="C9023">
        <v>0.15119999647140503</v>
      </c>
      <c r="D9023">
        <v>0.15119999647140503</v>
      </c>
      <c r="E9023">
        <v>34.910986928796092</v>
      </c>
    </row>
    <row r="9024" spans="1:5" x14ac:dyDescent="0.25">
      <c r="A9024">
        <v>97.571725000001607</v>
      </c>
      <c r="B9024">
        <v>5607.89404296875</v>
      </c>
      <c r="C9024">
        <v>0.15139999985694885</v>
      </c>
      <c r="D9024">
        <v>0.15139999985694885</v>
      </c>
      <c r="E9024">
        <v>34.911150722359935</v>
      </c>
    </row>
    <row r="9025" spans="1:5" x14ac:dyDescent="0.25">
      <c r="A9025">
        <v>97.581724999996368</v>
      </c>
      <c r="B9025">
        <v>5608.0771484375</v>
      </c>
      <c r="C9025">
        <v>0.15139999985694885</v>
      </c>
      <c r="D9025">
        <v>0.15139999985694885</v>
      </c>
      <c r="E9025">
        <v>34.911317376946727</v>
      </c>
    </row>
    <row r="9026" spans="1:5" x14ac:dyDescent="0.25">
      <c r="A9026">
        <v>97.591724999991129</v>
      </c>
      <c r="B9026">
        <v>5608.2470703125</v>
      </c>
      <c r="C9026">
        <v>0.15139999985694885</v>
      </c>
      <c r="D9026">
        <v>0.15139999985694885</v>
      </c>
      <c r="E9026">
        <v>34.911486654137889</v>
      </c>
    </row>
    <row r="9027" spans="1:5" x14ac:dyDescent="0.25">
      <c r="A9027">
        <v>97.601725000000442</v>
      </c>
      <c r="B9027">
        <v>5608.416015625</v>
      </c>
      <c r="C9027">
        <v>0.15139999985694885</v>
      </c>
      <c r="D9027">
        <v>0.15139999985694885</v>
      </c>
      <c r="E9027">
        <v>34.911655812119761</v>
      </c>
    </row>
    <row r="9028" spans="1:5" x14ac:dyDescent="0.25">
      <c r="A9028">
        <v>97.611724999995204</v>
      </c>
      <c r="B9028">
        <v>5608.58740234375</v>
      </c>
      <c r="C9028">
        <v>0.15139999985694885</v>
      </c>
      <c r="D9028">
        <v>0.15139999985694885</v>
      </c>
      <c r="E9028">
        <v>34.911824016427317</v>
      </c>
    </row>
    <row r="9029" spans="1:5" x14ac:dyDescent="0.25">
      <c r="A9029">
        <v>97.621724999989965</v>
      </c>
      <c r="B9029">
        <v>5608.75927734375</v>
      </c>
      <c r="C9029">
        <v>0.15139999985694885</v>
      </c>
      <c r="D9029">
        <v>0.15139999985694885</v>
      </c>
      <c r="E9029">
        <v>34.91199055180482</v>
      </c>
    </row>
    <row r="9030" spans="1:5" x14ac:dyDescent="0.25">
      <c r="A9030">
        <v>97.631724999999278</v>
      </c>
      <c r="B9030">
        <v>5608.9609375</v>
      </c>
      <c r="C9030">
        <v>0.15139999985694885</v>
      </c>
      <c r="D9030">
        <v>0.15139999985694885</v>
      </c>
      <c r="E9030">
        <v>34.91215231881074</v>
      </c>
    </row>
    <row r="9031" spans="1:5" x14ac:dyDescent="0.25">
      <c r="A9031">
        <v>97.64172499999404</v>
      </c>
      <c r="B9031">
        <v>5609.1181640625</v>
      </c>
      <c r="C9031">
        <v>0.15139999985694885</v>
      </c>
      <c r="D9031">
        <v>0.15139999985694885</v>
      </c>
      <c r="E9031">
        <v>34.912315397118846</v>
      </c>
    </row>
    <row r="9032" spans="1:5" x14ac:dyDescent="0.25">
      <c r="A9032">
        <v>97.651724999988801</v>
      </c>
      <c r="B9032">
        <v>5609.2880859375</v>
      </c>
      <c r="C9032">
        <v>0.15139999985694885</v>
      </c>
      <c r="D9032">
        <v>0.15139999985694885</v>
      </c>
      <c r="E9032">
        <v>34.912486343240062</v>
      </c>
    </row>
    <row r="9033" spans="1:5" x14ac:dyDescent="0.25">
      <c r="A9033">
        <v>97.661724999998114</v>
      </c>
      <c r="B9033">
        <v>5609.45166015625</v>
      </c>
      <c r="C9033">
        <v>0.15139999985694885</v>
      </c>
      <c r="D9033">
        <v>0.15139999985694885</v>
      </c>
      <c r="E9033">
        <v>34.912655739640513</v>
      </c>
    </row>
    <row r="9034" spans="1:5" x14ac:dyDescent="0.25">
      <c r="A9034">
        <v>97.671724999992875</v>
      </c>
      <c r="B9034">
        <v>5609.6552734375</v>
      </c>
      <c r="C9034">
        <v>0.15139999985694885</v>
      </c>
      <c r="D9034">
        <v>0.15139999985694885</v>
      </c>
      <c r="E9034">
        <v>34.912822632645884</v>
      </c>
    </row>
    <row r="9035" spans="1:5" x14ac:dyDescent="0.25">
      <c r="A9035">
        <v>97.681725000002189</v>
      </c>
      <c r="B9035">
        <v>5609.814453125</v>
      </c>
      <c r="C9035">
        <v>0.15139999985694885</v>
      </c>
      <c r="D9035">
        <v>0.15139999985694885</v>
      </c>
      <c r="E9035">
        <v>34.912992863511363</v>
      </c>
    </row>
    <row r="9036" spans="1:5" x14ac:dyDescent="0.25">
      <c r="A9036">
        <v>97.69172499999695</v>
      </c>
      <c r="B9036">
        <v>5610.0107421875</v>
      </c>
      <c r="C9036">
        <v>0.15139999985694885</v>
      </c>
      <c r="D9036">
        <v>0.15139999985694885</v>
      </c>
      <c r="E9036">
        <v>34.91315820679597</v>
      </c>
    </row>
    <row r="9037" spans="1:5" x14ac:dyDescent="0.25">
      <c r="A9037">
        <v>97.701724999991711</v>
      </c>
      <c r="B9037">
        <v>5610.1875</v>
      </c>
      <c r="C9037">
        <v>0.15139999985694885</v>
      </c>
      <c r="D9037">
        <v>0.15139999985694885</v>
      </c>
      <c r="E9037">
        <v>34.913321761941233</v>
      </c>
    </row>
    <row r="9038" spans="1:5" x14ac:dyDescent="0.25">
      <c r="A9038">
        <v>97.711725000001024</v>
      </c>
      <c r="B9038">
        <v>5610.38525390625</v>
      </c>
      <c r="C9038">
        <v>0.15139999985694885</v>
      </c>
      <c r="D9038">
        <v>0.15139999985694885</v>
      </c>
      <c r="E9038">
        <v>34.91348710522584</v>
      </c>
    </row>
    <row r="9039" spans="1:5" x14ac:dyDescent="0.25">
      <c r="A9039">
        <v>97.721724999995786</v>
      </c>
      <c r="B9039">
        <v>5610.560546875</v>
      </c>
      <c r="C9039">
        <v>0.15139999985694885</v>
      </c>
      <c r="D9039">
        <v>0.15139999985694885</v>
      </c>
      <c r="E9039">
        <v>34.913655309533397</v>
      </c>
    </row>
    <row r="9040" spans="1:5" x14ac:dyDescent="0.25">
      <c r="A9040">
        <v>97.731724999990547</v>
      </c>
      <c r="B9040">
        <v>5610.7333984375</v>
      </c>
      <c r="C9040">
        <v>0.15139999985694885</v>
      </c>
      <c r="D9040">
        <v>0.15139999985694885</v>
      </c>
      <c r="E9040">
        <v>34.91382697091035</v>
      </c>
    </row>
    <row r="9041" spans="1:5" x14ac:dyDescent="0.25">
      <c r="A9041">
        <v>97.74172499999986</v>
      </c>
      <c r="B9041">
        <v>5610.8837890625</v>
      </c>
      <c r="C9041">
        <v>0.15139999985694885</v>
      </c>
      <c r="D9041">
        <v>0.15139999985694885</v>
      </c>
      <c r="E9041">
        <v>34.913992552613536</v>
      </c>
    </row>
    <row r="9042" spans="1:5" x14ac:dyDescent="0.25">
      <c r="A9042">
        <v>97.751724999994622</v>
      </c>
      <c r="B9042">
        <v>5611.046875</v>
      </c>
      <c r="C9042">
        <v>0.15139999985694885</v>
      </c>
      <c r="D9042">
        <v>0.15139999985694885</v>
      </c>
      <c r="E9042">
        <v>34.914157895898143</v>
      </c>
    </row>
    <row r="9043" spans="1:5" x14ac:dyDescent="0.25">
      <c r="A9043">
        <v>97.761724999989383</v>
      </c>
      <c r="B9043">
        <v>5611.2197265625</v>
      </c>
      <c r="C9043">
        <v>0.15160000324249268</v>
      </c>
      <c r="D9043">
        <v>0.15160000324249268</v>
      </c>
      <c r="E9043">
        <v>34.914320139741221</v>
      </c>
    </row>
    <row r="9044" spans="1:5" x14ac:dyDescent="0.25">
      <c r="A9044">
        <v>97.771724999998696</v>
      </c>
      <c r="B9044">
        <v>5611.36572265625</v>
      </c>
      <c r="C9044">
        <v>0.15160000324249268</v>
      </c>
      <c r="D9044">
        <v>0.15160000324249268</v>
      </c>
      <c r="E9044">
        <v>34.914488940095225</v>
      </c>
    </row>
    <row r="9045" spans="1:5" x14ac:dyDescent="0.25">
      <c r="A9045">
        <v>97.781724999993457</v>
      </c>
      <c r="B9045">
        <v>5611.5400390625</v>
      </c>
      <c r="C9045">
        <v>0.15160000324249268</v>
      </c>
      <c r="D9045">
        <v>0.15160000324249268</v>
      </c>
      <c r="E9045">
        <v>34.914654283379832</v>
      </c>
    </row>
    <row r="9046" spans="1:5" x14ac:dyDescent="0.25">
      <c r="A9046">
        <v>97.791725000002771</v>
      </c>
      <c r="B9046">
        <v>5611.67431640625</v>
      </c>
      <c r="C9046">
        <v>0.15160000324249268</v>
      </c>
      <c r="D9046">
        <v>0.15160000324249268</v>
      </c>
      <c r="E9046">
        <v>34.914821176385203</v>
      </c>
    </row>
    <row r="9047" spans="1:5" x14ac:dyDescent="0.25">
      <c r="A9047">
        <v>97.801724999997532</v>
      </c>
      <c r="B9047">
        <v>5611.8203125</v>
      </c>
      <c r="C9047">
        <v>0.15160000324249268</v>
      </c>
      <c r="D9047">
        <v>0.15160000324249268</v>
      </c>
      <c r="E9047">
        <v>34.914984731530467</v>
      </c>
    </row>
    <row r="9048" spans="1:5" x14ac:dyDescent="0.25">
      <c r="A9048">
        <v>97.811724999992293</v>
      </c>
      <c r="B9048">
        <v>5611.982421875</v>
      </c>
      <c r="C9048">
        <v>0.15160000324249268</v>
      </c>
      <c r="D9048">
        <v>0.15160000324249268</v>
      </c>
      <c r="E9048">
        <v>34.915152935838023</v>
      </c>
    </row>
    <row r="9049" spans="1:5" x14ac:dyDescent="0.25">
      <c r="A9049">
        <v>97.821725000001607</v>
      </c>
      <c r="B9049">
        <v>5612.12646484375</v>
      </c>
      <c r="C9049">
        <v>0.15160000324249268</v>
      </c>
      <c r="D9049">
        <v>0.15160000324249268</v>
      </c>
      <c r="E9049">
        <v>34.915321259354869</v>
      </c>
    </row>
    <row r="9050" spans="1:5" x14ac:dyDescent="0.25">
      <c r="A9050">
        <v>97.831724999996368</v>
      </c>
      <c r="B9050">
        <v>5612.2783203125</v>
      </c>
      <c r="C9050">
        <v>0.15160000324249268</v>
      </c>
      <c r="D9050">
        <v>0.15160000324249268</v>
      </c>
      <c r="E9050">
        <v>34.915486483430186</v>
      </c>
    </row>
    <row r="9051" spans="1:5" x14ac:dyDescent="0.25">
      <c r="A9051">
        <v>97.841724999991129</v>
      </c>
      <c r="B9051">
        <v>5612.4453125</v>
      </c>
      <c r="C9051">
        <v>0.15160000324249268</v>
      </c>
      <c r="D9051">
        <v>0.15160000324249268</v>
      </c>
      <c r="E9051">
        <v>34.915652899598399</v>
      </c>
    </row>
    <row r="9052" spans="1:5" x14ac:dyDescent="0.25">
      <c r="A9052">
        <v>97.851725000000442</v>
      </c>
      <c r="B9052">
        <v>5612.6240234375</v>
      </c>
      <c r="C9052">
        <v>0.15160000324249268</v>
      </c>
      <c r="D9052">
        <v>0.15160000324249268</v>
      </c>
      <c r="E9052">
        <v>34.915821342324534</v>
      </c>
    </row>
    <row r="9053" spans="1:5" x14ac:dyDescent="0.25">
      <c r="A9053">
        <v>97.861724999995204</v>
      </c>
      <c r="B9053">
        <v>5612.78466796875</v>
      </c>
      <c r="C9053">
        <v>0.15160000324249268</v>
      </c>
      <c r="D9053">
        <v>0.15160000324249268</v>
      </c>
      <c r="E9053">
        <v>34.915994672631541</v>
      </c>
    </row>
    <row r="9054" spans="1:5" x14ac:dyDescent="0.25">
      <c r="A9054">
        <v>97.871724999989965</v>
      </c>
      <c r="B9054">
        <v>5612.9501953125</v>
      </c>
      <c r="C9054">
        <v>0.15160000324249268</v>
      </c>
      <c r="D9054">
        <v>0.15160000324249268</v>
      </c>
      <c r="E9054">
        <v>34.916160254334727</v>
      </c>
    </row>
    <row r="9055" spans="1:5" x14ac:dyDescent="0.25">
      <c r="A9055">
        <v>97.881724999999278</v>
      </c>
      <c r="B9055">
        <v>5613.1201171875</v>
      </c>
      <c r="C9055">
        <v>0.15160000324249268</v>
      </c>
      <c r="D9055">
        <v>0.15160000324249268</v>
      </c>
      <c r="E9055">
        <v>34.916321782922068</v>
      </c>
    </row>
    <row r="9056" spans="1:5" x14ac:dyDescent="0.25">
      <c r="A9056">
        <v>97.89172499999404</v>
      </c>
      <c r="B9056">
        <v>5613.2939453125</v>
      </c>
      <c r="C9056">
        <v>0.15160000324249268</v>
      </c>
      <c r="D9056">
        <v>0.15160000324249268</v>
      </c>
      <c r="E9056">
        <v>34.916487603043834</v>
      </c>
    </row>
    <row r="9057" spans="1:5" x14ac:dyDescent="0.25">
      <c r="A9057">
        <v>97.901724999988801</v>
      </c>
      <c r="B9057">
        <v>5613.4873046875</v>
      </c>
      <c r="C9057">
        <v>0.15160000324249268</v>
      </c>
      <c r="D9057">
        <v>0.15160000324249268</v>
      </c>
      <c r="E9057">
        <v>34.916653661584178</v>
      </c>
    </row>
    <row r="9058" spans="1:5" x14ac:dyDescent="0.25">
      <c r="A9058">
        <v>97.911724999998114</v>
      </c>
      <c r="B9058">
        <v>5613.64599609375</v>
      </c>
      <c r="C9058">
        <v>0.15160000324249268</v>
      </c>
      <c r="D9058">
        <v>0.15160000324249268</v>
      </c>
      <c r="E9058">
        <v>34.91682019696168</v>
      </c>
    </row>
    <row r="9059" spans="1:5" x14ac:dyDescent="0.25">
      <c r="A9059">
        <v>97.921724999992875</v>
      </c>
      <c r="B9059">
        <v>5613.7822265625</v>
      </c>
      <c r="C9059">
        <v>0.15160000324249268</v>
      </c>
      <c r="D9059">
        <v>0.15160000324249268</v>
      </c>
      <c r="E9059">
        <v>34.91699007019929</v>
      </c>
    </row>
    <row r="9060" spans="1:5" x14ac:dyDescent="0.25">
      <c r="A9060">
        <v>97.931725000002189</v>
      </c>
      <c r="B9060">
        <v>5613.94140625</v>
      </c>
      <c r="C9060">
        <v>0.15160000324249268</v>
      </c>
      <c r="D9060">
        <v>0.15160000324249268</v>
      </c>
      <c r="E9060">
        <v>34.91715732083253</v>
      </c>
    </row>
    <row r="9061" spans="1:5" x14ac:dyDescent="0.25">
      <c r="A9061">
        <v>97.94172499999695</v>
      </c>
      <c r="B9061">
        <v>5614.13671875</v>
      </c>
      <c r="C9061">
        <v>0.15160000324249268</v>
      </c>
      <c r="D9061">
        <v>0.15160000324249268</v>
      </c>
      <c r="E9061">
        <v>34.91732707486085</v>
      </c>
    </row>
    <row r="9062" spans="1:5" x14ac:dyDescent="0.25">
      <c r="A9062">
        <v>97.951724999991711</v>
      </c>
      <c r="B9062">
        <v>5614.3056640625</v>
      </c>
      <c r="C9062">
        <v>0.1518000066280365</v>
      </c>
      <c r="D9062">
        <v>0.1518000066280365</v>
      </c>
      <c r="E9062">
        <v>34.917491941308299</v>
      </c>
    </row>
    <row r="9063" spans="1:5" x14ac:dyDescent="0.25">
      <c r="A9063">
        <v>97.961725000001024</v>
      </c>
      <c r="B9063">
        <v>5614.4873046875</v>
      </c>
      <c r="C9063">
        <v>0.1518000066280365</v>
      </c>
      <c r="D9063">
        <v>0.1518000066280365</v>
      </c>
      <c r="E9063">
        <v>34.91765096650056</v>
      </c>
    </row>
    <row r="9064" spans="1:5" x14ac:dyDescent="0.25">
      <c r="A9064">
        <v>97.971724999995786</v>
      </c>
      <c r="B9064">
        <v>5614.65771484375</v>
      </c>
      <c r="C9064">
        <v>0.1518000066280365</v>
      </c>
      <c r="D9064">
        <v>0.1518000066280365</v>
      </c>
      <c r="E9064">
        <v>34.917820005273143</v>
      </c>
    </row>
    <row r="9065" spans="1:5" x14ac:dyDescent="0.25">
      <c r="A9065">
        <v>97.981724999990547</v>
      </c>
      <c r="B9065">
        <v>5614.85302734375</v>
      </c>
      <c r="C9065">
        <v>0.1518000066280365</v>
      </c>
      <c r="D9065">
        <v>0.1518000066280365</v>
      </c>
      <c r="E9065">
        <v>34.917992620324412</v>
      </c>
    </row>
    <row r="9066" spans="1:5" x14ac:dyDescent="0.25">
      <c r="A9066">
        <v>97.99172499999986</v>
      </c>
      <c r="B9066">
        <v>5615.03369140625</v>
      </c>
      <c r="C9066">
        <v>0.1518000066280365</v>
      </c>
      <c r="D9066">
        <v>0.1518000066280365</v>
      </c>
      <c r="E9066">
        <v>34.918155937051097</v>
      </c>
    </row>
    <row r="9067" spans="1:5" x14ac:dyDescent="0.25">
      <c r="A9067">
        <v>98.001724999994622</v>
      </c>
      <c r="B9067">
        <v>5615.21044921875</v>
      </c>
      <c r="C9067">
        <v>0.1518000066280365</v>
      </c>
      <c r="D9067">
        <v>0.1518000066280365</v>
      </c>
      <c r="E9067">
        <v>34.918318776940623</v>
      </c>
    </row>
    <row r="9068" spans="1:5" x14ac:dyDescent="0.25">
      <c r="A9068">
        <v>98.011724999989383</v>
      </c>
      <c r="B9068">
        <v>5615.400390625</v>
      </c>
      <c r="C9068">
        <v>0.1518000066280365</v>
      </c>
      <c r="D9068">
        <v>0.1518000066280365</v>
      </c>
      <c r="E9068">
        <v>34.918488173341075</v>
      </c>
    </row>
    <row r="9069" spans="1:5" x14ac:dyDescent="0.25">
      <c r="A9069">
        <v>98.021724999998696</v>
      </c>
      <c r="B9069">
        <v>5615.64453125</v>
      </c>
      <c r="C9069">
        <v>0.1518000066280365</v>
      </c>
      <c r="D9069">
        <v>0.1518000066280365</v>
      </c>
      <c r="E9069">
        <v>34.918655304765025</v>
      </c>
    </row>
    <row r="9070" spans="1:5" x14ac:dyDescent="0.25">
      <c r="A9070">
        <v>98.031724999993457</v>
      </c>
      <c r="B9070">
        <v>5615.86328125</v>
      </c>
      <c r="C9070">
        <v>0.1518000066280365</v>
      </c>
      <c r="D9070">
        <v>0.1518000066280365</v>
      </c>
      <c r="E9070">
        <v>34.918823628281871</v>
      </c>
    </row>
    <row r="9071" spans="1:5" x14ac:dyDescent="0.25">
      <c r="A9071">
        <v>98.041725000002771</v>
      </c>
      <c r="B9071">
        <v>5616.0732421875</v>
      </c>
      <c r="C9071">
        <v>0.1518000066280365</v>
      </c>
      <c r="D9071">
        <v>0.1518000066280365</v>
      </c>
      <c r="E9071">
        <v>34.918988494729319</v>
      </c>
    </row>
    <row r="9072" spans="1:5" x14ac:dyDescent="0.25">
      <c r="A9072">
        <v>98.051724999997532</v>
      </c>
      <c r="B9072">
        <v>5616.279296875</v>
      </c>
      <c r="C9072">
        <v>0.1518000066280365</v>
      </c>
      <c r="D9072">
        <v>0.1518000066280365</v>
      </c>
      <c r="E9072">
        <v>34.919154910897532</v>
      </c>
    </row>
    <row r="9073" spans="1:5" x14ac:dyDescent="0.25">
      <c r="A9073">
        <v>98.061724999992293</v>
      </c>
      <c r="B9073">
        <v>5616.4853515625</v>
      </c>
      <c r="C9073">
        <v>0.1518000066280365</v>
      </c>
      <c r="D9073">
        <v>0.1518000066280365</v>
      </c>
      <c r="E9073">
        <v>34.919319777344981</v>
      </c>
    </row>
    <row r="9074" spans="1:5" x14ac:dyDescent="0.25">
      <c r="A9074">
        <v>98.071725000001607</v>
      </c>
      <c r="B9074">
        <v>5616.73046875</v>
      </c>
      <c r="C9074">
        <v>0.1518000066280365</v>
      </c>
      <c r="D9074">
        <v>0.1518000066280365</v>
      </c>
      <c r="E9074">
        <v>34.919485597466746</v>
      </c>
    </row>
    <row r="9075" spans="1:5" x14ac:dyDescent="0.25">
      <c r="A9075">
        <v>98.081724999996368</v>
      </c>
      <c r="B9075">
        <v>5616.95361328125</v>
      </c>
      <c r="C9075">
        <v>0.1518000066280365</v>
      </c>
      <c r="D9075">
        <v>0.1518000066280365</v>
      </c>
      <c r="E9075">
        <v>34.919656901215831</v>
      </c>
    </row>
    <row r="9076" spans="1:5" x14ac:dyDescent="0.25">
      <c r="A9076">
        <v>98.091724999991129</v>
      </c>
      <c r="B9076">
        <v>5617.21240234375</v>
      </c>
      <c r="C9076">
        <v>0.1518000066280365</v>
      </c>
      <c r="D9076">
        <v>0.1518000066280365</v>
      </c>
      <c r="E9076">
        <v>34.919824867104808</v>
      </c>
    </row>
    <row r="9077" spans="1:5" x14ac:dyDescent="0.25">
      <c r="A9077">
        <v>98.101725000000442</v>
      </c>
      <c r="B9077">
        <v>5617.46240234375</v>
      </c>
      <c r="C9077">
        <v>0.1518000066280365</v>
      </c>
      <c r="D9077">
        <v>0.1518000066280365</v>
      </c>
      <c r="E9077">
        <v>34.919986991738597</v>
      </c>
    </row>
    <row r="9078" spans="1:5" x14ac:dyDescent="0.25">
      <c r="A9078">
        <v>98.111724999995204</v>
      </c>
      <c r="B9078">
        <v>5617.69091796875</v>
      </c>
      <c r="C9078">
        <v>0.1518000066280365</v>
      </c>
      <c r="D9078">
        <v>0.1518000066280365</v>
      </c>
      <c r="E9078">
        <v>34.920157341813365</v>
      </c>
    </row>
    <row r="9079" spans="1:5" x14ac:dyDescent="0.25">
      <c r="A9079">
        <v>98.121724999989965</v>
      </c>
      <c r="B9079">
        <v>5617.916015625</v>
      </c>
      <c r="C9079">
        <v>0.1518000066280365</v>
      </c>
      <c r="D9079">
        <v>0.1518000066280365</v>
      </c>
      <c r="E9079">
        <v>34.920324354028025</v>
      </c>
    </row>
    <row r="9080" spans="1:5" x14ac:dyDescent="0.25">
      <c r="A9080">
        <v>98.131724999999278</v>
      </c>
      <c r="B9080">
        <v>5618.14501953125</v>
      </c>
      <c r="C9080">
        <v>0.15199999511241913</v>
      </c>
      <c r="D9080">
        <v>0.15199999511241913</v>
      </c>
      <c r="E9080">
        <v>34.92049041256837</v>
      </c>
    </row>
    <row r="9081" spans="1:5" x14ac:dyDescent="0.25">
      <c r="A9081">
        <v>98.14172499999404</v>
      </c>
      <c r="B9081">
        <v>5618.34033203125</v>
      </c>
      <c r="C9081">
        <v>0.15199999511241913</v>
      </c>
      <c r="D9081">
        <v>0.15199999511241913</v>
      </c>
      <c r="E9081">
        <v>34.92066016659669</v>
      </c>
    </row>
    <row r="9082" spans="1:5" x14ac:dyDescent="0.25">
      <c r="A9082">
        <v>98.151724999988801</v>
      </c>
      <c r="B9082">
        <v>5618.5869140625</v>
      </c>
      <c r="C9082">
        <v>0.15199999511241913</v>
      </c>
      <c r="D9082">
        <v>0.15199999511241913</v>
      </c>
      <c r="E9082">
        <v>34.920823006486216</v>
      </c>
    </row>
    <row r="9083" spans="1:5" x14ac:dyDescent="0.25">
      <c r="A9083">
        <v>98.161724999998114</v>
      </c>
      <c r="B9083">
        <v>5618.79541015625</v>
      </c>
      <c r="C9083">
        <v>0.15199999511241913</v>
      </c>
      <c r="D9083">
        <v>0.15199999511241913</v>
      </c>
      <c r="E9083">
        <v>34.920988349770823</v>
      </c>
    </row>
    <row r="9084" spans="1:5" x14ac:dyDescent="0.25">
      <c r="A9084">
        <v>98.171724999992875</v>
      </c>
      <c r="B9084">
        <v>5618.99365234375</v>
      </c>
      <c r="C9084">
        <v>0.15199999511241913</v>
      </c>
      <c r="D9084">
        <v>0.15199999511241913</v>
      </c>
      <c r="E9084">
        <v>34.921159653519908</v>
      </c>
    </row>
    <row r="9085" spans="1:5" x14ac:dyDescent="0.25">
      <c r="A9085">
        <v>98.181725000002189</v>
      </c>
      <c r="B9085">
        <v>5619.15185546875</v>
      </c>
      <c r="C9085">
        <v>0.15199999511241913</v>
      </c>
      <c r="D9085">
        <v>0.15199999511241913</v>
      </c>
      <c r="E9085">
        <v>34.921322612618724</v>
      </c>
    </row>
    <row r="9086" spans="1:5" x14ac:dyDescent="0.25">
      <c r="A9086">
        <v>98.19172499999695</v>
      </c>
      <c r="B9086">
        <v>5619.3134765625</v>
      </c>
      <c r="C9086">
        <v>0.15199999511241913</v>
      </c>
      <c r="D9086">
        <v>0.15199999511241913</v>
      </c>
      <c r="E9086">
        <v>34.921480803345958</v>
      </c>
    </row>
    <row r="9087" spans="1:5" x14ac:dyDescent="0.25">
      <c r="A9087">
        <v>98.201724999991711</v>
      </c>
      <c r="B9087">
        <v>5619.474609375</v>
      </c>
      <c r="C9087">
        <v>0.15199999511241913</v>
      </c>
      <c r="D9087">
        <v>0.15199999511241913</v>
      </c>
      <c r="E9087">
        <v>34.921646861886302</v>
      </c>
    </row>
    <row r="9088" spans="1:5" x14ac:dyDescent="0.25">
      <c r="A9088">
        <v>98.211725000001024</v>
      </c>
      <c r="B9088">
        <v>5619.68701171875</v>
      </c>
      <c r="C9088">
        <v>0.15199999511241913</v>
      </c>
      <c r="D9088">
        <v>0.15199999511241913</v>
      </c>
      <c r="E9088">
        <v>34.921819596146861</v>
      </c>
    </row>
    <row r="9089" spans="1:5" x14ac:dyDescent="0.25">
      <c r="A9089">
        <v>98.221724999995786</v>
      </c>
      <c r="B9089">
        <v>5619.85107421875</v>
      </c>
      <c r="C9089">
        <v>0.15199999511241913</v>
      </c>
      <c r="D9089">
        <v>0.15199999511241913</v>
      </c>
      <c r="E9089">
        <v>34.921988873338023</v>
      </c>
    </row>
    <row r="9090" spans="1:5" x14ac:dyDescent="0.25">
      <c r="A9090">
        <v>98.231724999990547</v>
      </c>
      <c r="B9090">
        <v>5620.00732421875</v>
      </c>
      <c r="C9090">
        <v>0.15199999511241913</v>
      </c>
      <c r="D9090">
        <v>0.15199999511241913</v>
      </c>
      <c r="E9090">
        <v>34.922155766343394</v>
      </c>
    </row>
    <row r="9091" spans="1:5" x14ac:dyDescent="0.25">
      <c r="A9091">
        <v>98.24172499999986</v>
      </c>
      <c r="B9091">
        <v>5620.1884765625</v>
      </c>
      <c r="C9091">
        <v>0.15199999511241913</v>
      </c>
      <c r="D9091">
        <v>0.15199999511241913</v>
      </c>
      <c r="E9091">
        <v>34.922325281953135</v>
      </c>
    </row>
    <row r="9092" spans="1:5" x14ac:dyDescent="0.25">
      <c r="A9092">
        <v>98.251724999994622</v>
      </c>
      <c r="B9092">
        <v>5620.33642578125</v>
      </c>
      <c r="C9092">
        <v>0.15199999511241913</v>
      </c>
      <c r="D9092">
        <v>0.15199999511241913</v>
      </c>
      <c r="E9092">
        <v>34.922494916772166</v>
      </c>
    </row>
    <row r="9093" spans="1:5" x14ac:dyDescent="0.25">
      <c r="A9093">
        <v>98.261724999989383</v>
      </c>
      <c r="B9093">
        <v>5620.51025390625</v>
      </c>
      <c r="C9093">
        <v>0.15199999511241913</v>
      </c>
      <c r="D9093">
        <v>0.15199999511241913</v>
      </c>
      <c r="E9093">
        <v>34.922662763451854</v>
      </c>
    </row>
    <row r="9094" spans="1:5" x14ac:dyDescent="0.25">
      <c r="A9094">
        <v>98.271724999998696</v>
      </c>
      <c r="B9094">
        <v>5620.689453125</v>
      </c>
      <c r="C9094">
        <v>0.15199999511241913</v>
      </c>
      <c r="D9094">
        <v>0.15199999511241913</v>
      </c>
      <c r="E9094">
        <v>34.92282560334138</v>
      </c>
    </row>
    <row r="9095" spans="1:5" x14ac:dyDescent="0.25">
      <c r="A9095">
        <v>98.281724999993457</v>
      </c>
      <c r="B9095">
        <v>5620.89208984375</v>
      </c>
      <c r="C9095">
        <v>0.15199999511241913</v>
      </c>
      <c r="D9095">
        <v>0.15199999511241913</v>
      </c>
      <c r="E9095">
        <v>34.922988562440196</v>
      </c>
    </row>
    <row r="9096" spans="1:5" x14ac:dyDescent="0.25">
      <c r="A9096">
        <v>98.291725000002771</v>
      </c>
      <c r="B9096">
        <v>5621.09130859375</v>
      </c>
      <c r="C9096">
        <v>0.15199999511241913</v>
      </c>
      <c r="D9096">
        <v>0.15199999511241913</v>
      </c>
      <c r="E9096">
        <v>34.923154501771251</v>
      </c>
    </row>
    <row r="9097" spans="1:5" x14ac:dyDescent="0.25">
      <c r="A9097">
        <v>98.301724999997532</v>
      </c>
      <c r="B9097">
        <v>5621.25634765625</v>
      </c>
      <c r="C9097">
        <v>0.15199999511241913</v>
      </c>
      <c r="D9097">
        <v>0.15199999511241913</v>
      </c>
      <c r="E9097">
        <v>34.923317341660777</v>
      </c>
    </row>
    <row r="9098" spans="1:5" x14ac:dyDescent="0.25">
      <c r="A9098">
        <v>98.311724999992293</v>
      </c>
      <c r="B9098">
        <v>5621.39453125</v>
      </c>
      <c r="C9098">
        <v>0.15219999849796295</v>
      </c>
      <c r="D9098">
        <v>0.15219999849796295</v>
      </c>
      <c r="E9098">
        <v>34.923488764619151</v>
      </c>
    </row>
    <row r="9099" spans="1:5" x14ac:dyDescent="0.25">
      <c r="A9099">
        <v>98.321725000001607</v>
      </c>
      <c r="B9099">
        <v>5621.55908203125</v>
      </c>
      <c r="C9099">
        <v>0.15219999849796295</v>
      </c>
      <c r="D9099">
        <v>0.15219999849796295</v>
      </c>
      <c r="E9099">
        <v>34.923663883065501</v>
      </c>
    </row>
    <row r="9100" spans="1:5" x14ac:dyDescent="0.25">
      <c r="A9100">
        <v>98.331724999996368</v>
      </c>
      <c r="B9100">
        <v>5621.74951171875</v>
      </c>
      <c r="C9100">
        <v>0.15219999849796295</v>
      </c>
      <c r="D9100">
        <v>0.15219999849796295</v>
      </c>
      <c r="E9100">
        <v>34.923828391885081</v>
      </c>
    </row>
    <row r="9101" spans="1:5" x14ac:dyDescent="0.25">
      <c r="A9101">
        <v>98.341724999991129</v>
      </c>
      <c r="B9101">
        <v>5621.92919921875</v>
      </c>
      <c r="C9101">
        <v>0.15219999849796295</v>
      </c>
      <c r="D9101">
        <v>0.15219999849796295</v>
      </c>
      <c r="E9101">
        <v>34.923989086007396</v>
      </c>
    </row>
    <row r="9102" spans="1:5" x14ac:dyDescent="0.25">
      <c r="A9102">
        <v>98.351725000000442</v>
      </c>
      <c r="B9102">
        <v>5622.0908203125</v>
      </c>
      <c r="C9102">
        <v>0.15219999849796295</v>
      </c>
      <c r="D9102">
        <v>0.15219999849796295</v>
      </c>
      <c r="E9102">
        <v>34.924147991990367</v>
      </c>
    </row>
    <row r="9103" spans="1:5" x14ac:dyDescent="0.25">
      <c r="A9103">
        <v>98.361724999995204</v>
      </c>
      <c r="B9103">
        <v>5622.29833984375</v>
      </c>
      <c r="C9103">
        <v>0.15219999849796295</v>
      </c>
      <c r="D9103">
        <v>0.15219999849796295</v>
      </c>
      <c r="E9103">
        <v>34.924318342065135</v>
      </c>
    </row>
    <row r="9104" spans="1:5" x14ac:dyDescent="0.25">
      <c r="A9104">
        <v>98.371724999989965</v>
      </c>
      <c r="B9104">
        <v>5622.4697265625</v>
      </c>
      <c r="C9104">
        <v>0.15219999849796295</v>
      </c>
      <c r="D9104">
        <v>0.15219999849796295</v>
      </c>
      <c r="E9104">
        <v>34.924490480279246</v>
      </c>
    </row>
    <row r="9105" spans="1:5" x14ac:dyDescent="0.25">
      <c r="A9105">
        <v>98.381724999999278</v>
      </c>
      <c r="B9105">
        <v>5622.6318359375</v>
      </c>
      <c r="C9105">
        <v>0.15219999849796295</v>
      </c>
      <c r="D9105">
        <v>0.15219999849796295</v>
      </c>
      <c r="E9105">
        <v>34.924658326958934</v>
      </c>
    </row>
    <row r="9106" spans="1:5" x14ac:dyDescent="0.25">
      <c r="A9106">
        <v>98.39172499999404</v>
      </c>
      <c r="B9106">
        <v>5622.78271484375</v>
      </c>
      <c r="C9106">
        <v>0.15219999849796295</v>
      </c>
      <c r="D9106">
        <v>0.15219999849796295</v>
      </c>
      <c r="E9106">
        <v>34.924820332383433</v>
      </c>
    </row>
    <row r="9107" spans="1:5" x14ac:dyDescent="0.25">
      <c r="A9107">
        <v>98.401724999988801</v>
      </c>
      <c r="B9107">
        <v>5622.97021484375</v>
      </c>
      <c r="C9107">
        <v>0.15219999849796295</v>
      </c>
      <c r="D9107">
        <v>0.15219999849796295</v>
      </c>
      <c r="E9107">
        <v>34.924990324830333</v>
      </c>
    </row>
    <row r="9108" spans="1:5" x14ac:dyDescent="0.25">
      <c r="A9108">
        <v>98.411724999998114</v>
      </c>
      <c r="B9108">
        <v>5623.1552734375</v>
      </c>
      <c r="C9108">
        <v>0.15219999849796295</v>
      </c>
      <c r="D9108">
        <v>0.15219999849796295</v>
      </c>
      <c r="E9108">
        <v>34.925163774346629</v>
      </c>
    </row>
    <row r="9109" spans="1:5" x14ac:dyDescent="0.25">
      <c r="A9109">
        <v>98.421724999992875</v>
      </c>
      <c r="B9109">
        <v>5623.375</v>
      </c>
      <c r="C9109">
        <v>0.15219999849796295</v>
      </c>
      <c r="D9109">
        <v>0.15219999849796295</v>
      </c>
      <c r="E9109">
        <v>34.925321845864573</v>
      </c>
    </row>
    <row r="9110" spans="1:5" x14ac:dyDescent="0.25">
      <c r="A9110">
        <v>98.431725000002189</v>
      </c>
      <c r="B9110">
        <v>5623.5517578125</v>
      </c>
      <c r="C9110">
        <v>0.15219999849796295</v>
      </c>
      <c r="D9110">
        <v>0.15219999849796295</v>
      </c>
      <c r="E9110">
        <v>34.925484447335521</v>
      </c>
    </row>
    <row r="9111" spans="1:5" x14ac:dyDescent="0.25">
      <c r="A9111">
        <v>98.44172499999695</v>
      </c>
      <c r="B9111">
        <v>5623.74267578125</v>
      </c>
      <c r="C9111">
        <v>0.15219999849796295</v>
      </c>
      <c r="D9111">
        <v>0.15219999849796295</v>
      </c>
      <c r="E9111">
        <v>34.925651101922313</v>
      </c>
    </row>
    <row r="9112" spans="1:5" x14ac:dyDescent="0.25">
      <c r="A9112">
        <v>98.451724999991711</v>
      </c>
      <c r="B9112">
        <v>5623.93603515625</v>
      </c>
      <c r="C9112">
        <v>0.15219999849796295</v>
      </c>
      <c r="D9112">
        <v>0.15219999849796295</v>
      </c>
      <c r="E9112">
        <v>34.925821094369212</v>
      </c>
    </row>
    <row r="9113" spans="1:5" x14ac:dyDescent="0.25">
      <c r="A9113">
        <v>98.461725000001024</v>
      </c>
      <c r="B9113">
        <v>5624.115234375</v>
      </c>
      <c r="C9113">
        <v>0.15219999849796295</v>
      </c>
      <c r="D9113">
        <v>0.15219999849796295</v>
      </c>
      <c r="E9113">
        <v>34.925992636536876</v>
      </c>
    </row>
    <row r="9114" spans="1:5" x14ac:dyDescent="0.25">
      <c r="A9114">
        <v>98.471724999995786</v>
      </c>
      <c r="B9114">
        <v>5624.29052734375</v>
      </c>
      <c r="C9114">
        <v>0.15219999849796295</v>
      </c>
      <c r="D9114">
        <v>0.15219999849796295</v>
      </c>
      <c r="E9114">
        <v>34.926159052705088</v>
      </c>
    </row>
    <row r="9115" spans="1:5" x14ac:dyDescent="0.25">
      <c r="A9115">
        <v>98.481724999990547</v>
      </c>
      <c r="B9115">
        <v>5624.4775390625</v>
      </c>
      <c r="C9115">
        <v>0.15219999849796295</v>
      </c>
      <c r="D9115">
        <v>0.15219999849796295</v>
      </c>
      <c r="E9115">
        <v>34.926326541756907</v>
      </c>
    </row>
    <row r="9116" spans="1:5" x14ac:dyDescent="0.25">
      <c r="A9116">
        <v>98.49172499999986</v>
      </c>
      <c r="B9116">
        <v>5624.67333984375</v>
      </c>
      <c r="C9116">
        <v>0.15240000188350677</v>
      </c>
      <c r="D9116">
        <v>0.15240000188350677</v>
      </c>
      <c r="E9116">
        <v>34.926489381646434</v>
      </c>
    </row>
    <row r="9117" spans="1:5" x14ac:dyDescent="0.25">
      <c r="A9117">
        <v>98.501724999994622</v>
      </c>
      <c r="B9117">
        <v>5624.86181640625</v>
      </c>
      <c r="C9117">
        <v>0.15240000188350677</v>
      </c>
      <c r="D9117">
        <v>0.15240000188350677</v>
      </c>
      <c r="E9117">
        <v>34.926656513070384</v>
      </c>
    </row>
    <row r="9118" spans="1:5" x14ac:dyDescent="0.25">
      <c r="A9118">
        <v>98.511724999989383</v>
      </c>
      <c r="B9118">
        <v>5625.01416015625</v>
      </c>
      <c r="C9118">
        <v>0.15240000188350677</v>
      </c>
      <c r="D9118">
        <v>0.15240000188350677</v>
      </c>
      <c r="E9118">
        <v>34.926820187424937</v>
      </c>
    </row>
    <row r="9119" spans="1:5" x14ac:dyDescent="0.25">
      <c r="A9119">
        <v>98.521724999998696</v>
      </c>
      <c r="B9119">
        <v>5625.15478515625</v>
      </c>
      <c r="C9119">
        <v>0.15240000188350677</v>
      </c>
      <c r="D9119">
        <v>0.15240000188350677</v>
      </c>
      <c r="E9119">
        <v>34.926987199639598</v>
      </c>
    </row>
    <row r="9120" spans="1:5" x14ac:dyDescent="0.25">
      <c r="A9120">
        <v>98.531724999993457</v>
      </c>
      <c r="B9120">
        <v>5625.3017578125</v>
      </c>
      <c r="C9120">
        <v>0.15240000188350677</v>
      </c>
      <c r="D9120">
        <v>0.15240000188350677</v>
      </c>
      <c r="E9120">
        <v>34.927158264970103</v>
      </c>
    </row>
    <row r="9121" spans="1:5" x14ac:dyDescent="0.25">
      <c r="A9121">
        <v>98.541725000002771</v>
      </c>
      <c r="B9121">
        <v>5625.45458984375</v>
      </c>
      <c r="C9121">
        <v>0.15240000188350677</v>
      </c>
      <c r="D9121">
        <v>0.15240000188350677</v>
      </c>
      <c r="E9121">
        <v>34.927325157975474</v>
      </c>
    </row>
    <row r="9122" spans="1:5" x14ac:dyDescent="0.25">
      <c r="A9122">
        <v>98.551724999997532</v>
      </c>
      <c r="B9122">
        <v>5625.60205078125</v>
      </c>
      <c r="C9122">
        <v>0.15240000188350677</v>
      </c>
      <c r="D9122">
        <v>0.15240000188350677</v>
      </c>
      <c r="E9122">
        <v>34.927488474702159</v>
      </c>
    </row>
    <row r="9123" spans="1:5" x14ac:dyDescent="0.25">
      <c r="A9123">
        <v>98.561724999992293</v>
      </c>
      <c r="B9123">
        <v>5625.7529296875</v>
      </c>
      <c r="C9123">
        <v>0.15240000188350677</v>
      </c>
      <c r="D9123">
        <v>0.15240000188350677</v>
      </c>
      <c r="E9123">
        <v>34.927649645661631</v>
      </c>
    </row>
    <row r="9124" spans="1:5" x14ac:dyDescent="0.25">
      <c r="A9124">
        <v>98.571725000001607</v>
      </c>
      <c r="B9124">
        <v>5625.9228515625</v>
      </c>
      <c r="C9124">
        <v>0.15240000188350677</v>
      </c>
      <c r="D9124">
        <v>0.15240000188350677</v>
      </c>
      <c r="E9124">
        <v>34.927818922852794</v>
      </c>
    </row>
    <row r="9125" spans="1:5" x14ac:dyDescent="0.25">
      <c r="A9125">
        <v>98.581724999996368</v>
      </c>
      <c r="B9125">
        <v>5626.0703125</v>
      </c>
      <c r="C9125">
        <v>0.15240000188350677</v>
      </c>
      <c r="D9125">
        <v>0.15240000188350677</v>
      </c>
      <c r="E9125">
        <v>34.927991061066905</v>
      </c>
    </row>
    <row r="9126" spans="1:5" x14ac:dyDescent="0.25">
      <c r="A9126">
        <v>98.591724999991129</v>
      </c>
      <c r="B9126">
        <v>5626.18994140625</v>
      </c>
      <c r="C9126">
        <v>0.15240000188350677</v>
      </c>
      <c r="D9126">
        <v>0.15240000188350677</v>
      </c>
      <c r="E9126">
        <v>34.928153304909983</v>
      </c>
    </row>
    <row r="9127" spans="1:5" x14ac:dyDescent="0.25">
      <c r="A9127">
        <v>98.601725000000442</v>
      </c>
      <c r="B9127">
        <v>5626.32421875</v>
      </c>
      <c r="C9127">
        <v>0.15240000188350677</v>
      </c>
      <c r="D9127">
        <v>0.15240000188350677</v>
      </c>
      <c r="E9127">
        <v>34.928314714288035</v>
      </c>
    </row>
    <row r="9128" spans="1:5" x14ac:dyDescent="0.25">
      <c r="A9128">
        <v>98.611724999995204</v>
      </c>
      <c r="B9128">
        <v>5626.49267578125</v>
      </c>
      <c r="C9128">
        <v>0.15240000188350677</v>
      </c>
      <c r="D9128">
        <v>0.15240000188350677</v>
      </c>
      <c r="E9128">
        <v>34.928487329339305</v>
      </c>
    </row>
    <row r="9129" spans="1:5" x14ac:dyDescent="0.25">
      <c r="A9129">
        <v>98.621724999989965</v>
      </c>
      <c r="B9129">
        <v>5626.63134765625</v>
      </c>
      <c r="C9129">
        <v>0.15240000188350677</v>
      </c>
      <c r="D9129">
        <v>0.15240000188350677</v>
      </c>
      <c r="E9129">
        <v>34.928657798623362</v>
      </c>
    </row>
    <row r="9130" spans="1:5" x14ac:dyDescent="0.25">
      <c r="A9130">
        <v>98.631724999999278</v>
      </c>
      <c r="B9130">
        <v>5626.794921875</v>
      </c>
      <c r="C9130">
        <v>0.15240000188350677</v>
      </c>
      <c r="D9130">
        <v>0.15240000188350677</v>
      </c>
      <c r="E9130">
        <v>34.928818969582835</v>
      </c>
    </row>
    <row r="9131" spans="1:5" x14ac:dyDescent="0.25">
      <c r="A9131">
        <v>98.64172499999404</v>
      </c>
      <c r="B9131">
        <v>5626.9619140625</v>
      </c>
      <c r="C9131">
        <v>0.15240000188350677</v>
      </c>
      <c r="D9131">
        <v>0.15240000188350677</v>
      </c>
      <c r="E9131">
        <v>34.9289847897046</v>
      </c>
    </row>
    <row r="9132" spans="1:5" x14ac:dyDescent="0.25">
      <c r="A9132">
        <v>98.651724999988801</v>
      </c>
      <c r="B9132">
        <v>5627.138671875</v>
      </c>
      <c r="C9132">
        <v>0.15240000188350677</v>
      </c>
      <c r="D9132">
        <v>0.15240000188350677</v>
      </c>
      <c r="E9132">
        <v>34.929150848244944</v>
      </c>
    </row>
    <row r="9133" spans="1:5" x14ac:dyDescent="0.25">
      <c r="A9133">
        <v>98.661724999998114</v>
      </c>
      <c r="B9133">
        <v>5627.28173828125</v>
      </c>
      <c r="C9133">
        <v>0.15240000188350677</v>
      </c>
      <c r="D9133">
        <v>0.15240000188350677</v>
      </c>
      <c r="E9133">
        <v>34.929314641808787</v>
      </c>
    </row>
    <row r="9134" spans="1:5" x14ac:dyDescent="0.25">
      <c r="A9134">
        <v>98.671724999992875</v>
      </c>
      <c r="B9134">
        <v>5627.42724609375</v>
      </c>
      <c r="C9134">
        <v>0.15240000188350677</v>
      </c>
      <c r="D9134">
        <v>0.15240000188350677</v>
      </c>
      <c r="E9134">
        <v>34.929480223511973</v>
      </c>
    </row>
    <row r="9135" spans="1:5" x14ac:dyDescent="0.25">
      <c r="A9135">
        <v>98.681725000002189</v>
      </c>
      <c r="B9135">
        <v>5627.60498046875</v>
      </c>
      <c r="C9135">
        <v>0.15240000188350677</v>
      </c>
      <c r="D9135">
        <v>0.15240000188350677</v>
      </c>
      <c r="E9135">
        <v>34.929655103539744</v>
      </c>
    </row>
    <row r="9136" spans="1:5" x14ac:dyDescent="0.25">
      <c r="A9136">
        <v>98.69172499999695</v>
      </c>
      <c r="B9136">
        <v>5627.79736328125</v>
      </c>
      <c r="C9136">
        <v>0.15240000188350677</v>
      </c>
      <c r="D9136">
        <v>0.15240000188350677</v>
      </c>
      <c r="E9136">
        <v>34.929822354172984</v>
      </c>
    </row>
    <row r="9137" spans="1:5" x14ac:dyDescent="0.25">
      <c r="A9137">
        <v>98.701724999991711</v>
      </c>
      <c r="B9137">
        <v>5627.98779296875</v>
      </c>
      <c r="C9137">
        <v>0.1526000052690506</v>
      </c>
      <c r="D9137">
        <v>0.1526000052690506</v>
      </c>
      <c r="E9137">
        <v>34.929988889550486</v>
      </c>
    </row>
    <row r="9138" spans="1:5" x14ac:dyDescent="0.25">
      <c r="A9138">
        <v>98.711725000001024</v>
      </c>
      <c r="B9138">
        <v>5628.162109375</v>
      </c>
      <c r="C9138">
        <v>0.1526000052690506</v>
      </c>
      <c r="D9138">
        <v>0.1526000052690506</v>
      </c>
      <c r="E9138">
        <v>34.930156020974437</v>
      </c>
    </row>
    <row r="9139" spans="1:5" x14ac:dyDescent="0.25">
      <c r="A9139">
        <v>98.721724999995786</v>
      </c>
      <c r="B9139">
        <v>5628.36962890625</v>
      </c>
      <c r="C9139">
        <v>0.1526000052690506</v>
      </c>
      <c r="D9139">
        <v>0.1526000052690506</v>
      </c>
      <c r="E9139">
        <v>34.930326371049205</v>
      </c>
    </row>
    <row r="9140" spans="1:5" x14ac:dyDescent="0.25">
      <c r="A9140">
        <v>98.731724999990547</v>
      </c>
      <c r="B9140">
        <v>5628.5712890625</v>
      </c>
      <c r="C9140">
        <v>0.1526000052690506</v>
      </c>
      <c r="D9140">
        <v>0.1526000052690506</v>
      </c>
      <c r="E9140">
        <v>34.930493025635997</v>
      </c>
    </row>
    <row r="9141" spans="1:5" x14ac:dyDescent="0.25">
      <c r="A9141">
        <v>98.74172499999986</v>
      </c>
      <c r="B9141">
        <v>5628.74267578125</v>
      </c>
      <c r="C9141">
        <v>0.1526000052690506</v>
      </c>
      <c r="D9141">
        <v>0.1526000052690506</v>
      </c>
      <c r="E9141">
        <v>34.930655627106944</v>
      </c>
    </row>
    <row r="9142" spans="1:5" x14ac:dyDescent="0.25">
      <c r="A9142">
        <v>98.751724999994622</v>
      </c>
      <c r="B9142">
        <v>5628.94287109375</v>
      </c>
      <c r="C9142">
        <v>0.1526000052690506</v>
      </c>
      <c r="D9142">
        <v>0.1526000052690506</v>
      </c>
      <c r="E9142">
        <v>34.930818943833629</v>
      </c>
    </row>
    <row r="9143" spans="1:5" x14ac:dyDescent="0.25">
      <c r="A9143">
        <v>98.761724999989383</v>
      </c>
      <c r="B9143">
        <v>5629.130859375</v>
      </c>
      <c r="C9143">
        <v>0.1526000052690506</v>
      </c>
      <c r="D9143">
        <v>0.1526000052690506</v>
      </c>
      <c r="E9143">
        <v>34.930981545304576</v>
      </c>
    </row>
    <row r="9144" spans="1:5" x14ac:dyDescent="0.25">
      <c r="A9144">
        <v>98.771724999998696</v>
      </c>
      <c r="B9144">
        <v>5629.34716796875</v>
      </c>
      <c r="C9144">
        <v>0.1526000052690506</v>
      </c>
      <c r="D9144">
        <v>0.1526000052690506</v>
      </c>
      <c r="E9144">
        <v>34.931150941705027</v>
      </c>
    </row>
    <row r="9145" spans="1:5" x14ac:dyDescent="0.25">
      <c r="A9145">
        <v>98.781724999993457</v>
      </c>
      <c r="B9145">
        <v>5629.5380859375</v>
      </c>
      <c r="C9145">
        <v>0.1526000052690506</v>
      </c>
      <c r="D9145">
        <v>0.1526000052690506</v>
      </c>
      <c r="E9145">
        <v>34.93132284150056</v>
      </c>
    </row>
    <row r="9146" spans="1:5" x14ac:dyDescent="0.25">
      <c r="A9146">
        <v>98.791725000002771</v>
      </c>
      <c r="B9146">
        <v>5629.74755859375</v>
      </c>
      <c r="C9146">
        <v>0.1526000052690506</v>
      </c>
      <c r="D9146">
        <v>0.1526000052690506</v>
      </c>
      <c r="E9146">
        <v>34.931494741296092</v>
      </c>
    </row>
    <row r="9147" spans="1:5" x14ac:dyDescent="0.25">
      <c r="A9147">
        <v>98.801724999997532</v>
      </c>
      <c r="B9147">
        <v>5629.95068359375</v>
      </c>
      <c r="C9147">
        <v>0.1526000052690506</v>
      </c>
      <c r="D9147">
        <v>0.1526000052690506</v>
      </c>
      <c r="E9147">
        <v>34.931657342767039</v>
      </c>
    </row>
    <row r="9148" spans="1:5" x14ac:dyDescent="0.25">
      <c r="A9148">
        <v>98.811724999992293</v>
      </c>
      <c r="B9148">
        <v>5630.162109375</v>
      </c>
      <c r="C9148">
        <v>0.1526000052690506</v>
      </c>
      <c r="D9148">
        <v>0.1526000052690506</v>
      </c>
      <c r="E9148">
        <v>34.931820182656566</v>
      </c>
    </row>
    <row r="9149" spans="1:5" x14ac:dyDescent="0.25">
      <c r="A9149">
        <v>98.821725000001607</v>
      </c>
      <c r="B9149">
        <v>5630.36767578125</v>
      </c>
      <c r="C9149">
        <v>0.1526000052690506</v>
      </c>
      <c r="D9149">
        <v>0.1526000052690506</v>
      </c>
      <c r="E9149">
        <v>34.931987790917674</v>
      </c>
    </row>
    <row r="9150" spans="1:5" x14ac:dyDescent="0.25">
      <c r="A9150">
        <v>98.831724999996368</v>
      </c>
      <c r="B9150">
        <v>5630.5751953125</v>
      </c>
      <c r="C9150">
        <v>0.1526000052690506</v>
      </c>
      <c r="D9150">
        <v>0.1526000052690506</v>
      </c>
      <c r="E9150">
        <v>34.932155756806651</v>
      </c>
    </row>
    <row r="9151" spans="1:5" x14ac:dyDescent="0.25">
      <c r="A9151">
        <v>98.841724999991129</v>
      </c>
      <c r="B9151">
        <v>5630.80859375</v>
      </c>
      <c r="C9151">
        <v>0.1526000052690506</v>
      </c>
      <c r="D9151">
        <v>0.1526000052690506</v>
      </c>
      <c r="E9151">
        <v>34.932324080323497</v>
      </c>
    </row>
    <row r="9152" spans="1:5" x14ac:dyDescent="0.25">
      <c r="A9152">
        <v>98.851725000000442</v>
      </c>
      <c r="B9152">
        <v>5631.0166015625</v>
      </c>
      <c r="C9152">
        <v>0.1526000052690506</v>
      </c>
      <c r="D9152">
        <v>0.1526000052690506</v>
      </c>
      <c r="E9152">
        <v>34.932486801003733</v>
      </c>
    </row>
    <row r="9153" spans="1:5" x14ac:dyDescent="0.25">
      <c r="A9153">
        <v>98.861724999995204</v>
      </c>
      <c r="B9153">
        <v>5631.25439453125</v>
      </c>
      <c r="C9153">
        <v>0.15279999375343323</v>
      </c>
      <c r="D9153">
        <v>0.15279999375343323</v>
      </c>
      <c r="E9153">
        <v>34.932650952195445</v>
      </c>
    </row>
    <row r="9154" spans="1:5" x14ac:dyDescent="0.25">
      <c r="A9154">
        <v>98.871724999989965</v>
      </c>
      <c r="B9154">
        <v>5631.470703125</v>
      </c>
      <c r="C9154">
        <v>0.15279999375343323</v>
      </c>
      <c r="D9154">
        <v>0.15279999375343323</v>
      </c>
      <c r="E9154">
        <v>34.932823686456004</v>
      </c>
    </row>
    <row r="9155" spans="1:5" x14ac:dyDescent="0.25">
      <c r="A9155">
        <v>98.881724999999278</v>
      </c>
      <c r="B9155">
        <v>5631.69482421875</v>
      </c>
      <c r="C9155">
        <v>0.15279999375343323</v>
      </c>
      <c r="D9155">
        <v>0.15279999375343323</v>
      </c>
      <c r="E9155">
        <v>34.932994036530772</v>
      </c>
    </row>
    <row r="9156" spans="1:5" x14ac:dyDescent="0.25">
      <c r="A9156">
        <v>98.89172499999404</v>
      </c>
      <c r="B9156">
        <v>5631.90234375</v>
      </c>
      <c r="C9156">
        <v>0.15279999375343323</v>
      </c>
      <c r="D9156">
        <v>0.15279999375343323</v>
      </c>
      <c r="E9156">
        <v>34.933159618233958</v>
      </c>
    </row>
    <row r="9157" spans="1:5" x14ac:dyDescent="0.25">
      <c r="A9157">
        <v>98.901724999988801</v>
      </c>
      <c r="B9157">
        <v>5632.11474609375</v>
      </c>
      <c r="C9157">
        <v>0.15279999375343323</v>
      </c>
      <c r="D9157">
        <v>0.15279999375343323</v>
      </c>
      <c r="E9157">
        <v>34.933320073937693</v>
      </c>
    </row>
    <row r="9158" spans="1:5" x14ac:dyDescent="0.25">
      <c r="A9158">
        <v>98.911724999998114</v>
      </c>
      <c r="B9158">
        <v>5632.35595703125</v>
      </c>
      <c r="C9158">
        <v>0.15279999375343323</v>
      </c>
      <c r="D9158">
        <v>0.15279999375343323</v>
      </c>
      <c r="E9158">
        <v>34.933489231919566</v>
      </c>
    </row>
    <row r="9159" spans="1:5" x14ac:dyDescent="0.25">
      <c r="A9159">
        <v>98.921724999992875</v>
      </c>
      <c r="B9159">
        <v>5632.58203125</v>
      </c>
      <c r="C9159">
        <v>0.15279999375343323</v>
      </c>
      <c r="D9159">
        <v>0.15279999375343323</v>
      </c>
      <c r="E9159">
        <v>34.933656840180674</v>
      </c>
    </row>
    <row r="9160" spans="1:5" x14ac:dyDescent="0.25">
      <c r="A9160">
        <v>98.931725000002189</v>
      </c>
      <c r="B9160">
        <v>5632.79931640625</v>
      </c>
      <c r="C9160">
        <v>0.15279999375343323</v>
      </c>
      <c r="D9160">
        <v>0.15279999375343323</v>
      </c>
      <c r="E9160">
        <v>34.933821468209544</v>
      </c>
    </row>
    <row r="9161" spans="1:5" x14ac:dyDescent="0.25">
      <c r="A9161">
        <v>98.94172499999695</v>
      </c>
      <c r="B9161">
        <v>5633.01513671875</v>
      </c>
      <c r="C9161">
        <v>0.15279999375343323</v>
      </c>
      <c r="D9161">
        <v>0.15279999375343323</v>
      </c>
      <c r="E9161">
        <v>34.933986573075572</v>
      </c>
    </row>
    <row r="9162" spans="1:5" x14ac:dyDescent="0.25">
      <c r="A9162">
        <v>98.951724999991711</v>
      </c>
      <c r="B9162">
        <v>5633.2431640625</v>
      </c>
      <c r="C9162">
        <v>0.15279999375343323</v>
      </c>
      <c r="D9162">
        <v>0.15279999375343323</v>
      </c>
      <c r="E9162">
        <v>34.934154538964549</v>
      </c>
    </row>
    <row r="9163" spans="1:5" x14ac:dyDescent="0.25">
      <c r="A9163">
        <v>98.961725000001024</v>
      </c>
      <c r="B9163">
        <v>5633.45263671875</v>
      </c>
      <c r="C9163">
        <v>0.15279999375343323</v>
      </c>
      <c r="D9163">
        <v>0.15279999375343323</v>
      </c>
      <c r="E9163">
        <v>34.934320001458445</v>
      </c>
    </row>
    <row r="9164" spans="1:5" x14ac:dyDescent="0.25">
      <c r="A9164">
        <v>98.971724999995786</v>
      </c>
      <c r="B9164">
        <v>5633.64208984375</v>
      </c>
      <c r="C9164">
        <v>0.15279999375343323</v>
      </c>
      <c r="D9164">
        <v>0.15279999375343323</v>
      </c>
      <c r="E9164">
        <v>34.934488086556712</v>
      </c>
    </row>
    <row r="9165" spans="1:5" x14ac:dyDescent="0.25">
      <c r="A9165">
        <v>98.981724999990547</v>
      </c>
      <c r="B9165">
        <v>5633.83935546875</v>
      </c>
      <c r="C9165">
        <v>0.15279999375343323</v>
      </c>
      <c r="D9165">
        <v>0.15279999375343323</v>
      </c>
      <c r="E9165">
        <v>34.934655575608531</v>
      </c>
    </row>
    <row r="9166" spans="1:5" x14ac:dyDescent="0.25">
      <c r="A9166">
        <v>98.99172499999986</v>
      </c>
      <c r="B9166">
        <v>5634.07568359375</v>
      </c>
      <c r="C9166">
        <v>0.15279999375343323</v>
      </c>
      <c r="D9166">
        <v>0.15279999375343323</v>
      </c>
      <c r="E9166">
        <v>34.934818534707347</v>
      </c>
    </row>
    <row r="9167" spans="1:5" x14ac:dyDescent="0.25">
      <c r="A9167">
        <v>99.001724999994622</v>
      </c>
      <c r="B9167">
        <v>5634.28759765625</v>
      </c>
      <c r="C9167">
        <v>0.15279999375343323</v>
      </c>
      <c r="D9167">
        <v>0.15279999375343323</v>
      </c>
      <c r="E9167">
        <v>34.934985666131297</v>
      </c>
    </row>
    <row r="9168" spans="1:5" x14ac:dyDescent="0.25">
      <c r="A9168">
        <v>99.011724999989383</v>
      </c>
      <c r="B9168">
        <v>5634.453125</v>
      </c>
      <c r="C9168">
        <v>0.15279999375343323</v>
      </c>
      <c r="D9168">
        <v>0.15279999375343323</v>
      </c>
      <c r="E9168">
        <v>34.935152916764537</v>
      </c>
    </row>
    <row r="9169" spans="1:5" x14ac:dyDescent="0.25">
      <c r="A9169">
        <v>99.021724999998696</v>
      </c>
      <c r="B9169">
        <v>5634.6279296875</v>
      </c>
      <c r="C9169">
        <v>0.15279999375343323</v>
      </c>
      <c r="D9169">
        <v>0.15279999375343323</v>
      </c>
      <c r="E9169">
        <v>34.935322074746409</v>
      </c>
    </row>
    <row r="9170" spans="1:5" x14ac:dyDescent="0.25">
      <c r="A9170">
        <v>99.031724999993457</v>
      </c>
      <c r="B9170">
        <v>5634.7900390625</v>
      </c>
      <c r="C9170">
        <v>0.15279999375343323</v>
      </c>
      <c r="D9170">
        <v>0.15279999375343323</v>
      </c>
      <c r="E9170">
        <v>34.935488490914622</v>
      </c>
    </row>
    <row r="9171" spans="1:5" x14ac:dyDescent="0.25">
      <c r="A9171">
        <v>99.041725000002771</v>
      </c>
      <c r="B9171">
        <v>5634.978515625</v>
      </c>
      <c r="C9171">
        <v>0.15299999713897705</v>
      </c>
      <c r="D9171">
        <v>0.15299999713897705</v>
      </c>
      <c r="E9171">
        <v>34.935662178849498</v>
      </c>
    </row>
    <row r="9172" spans="1:5" x14ac:dyDescent="0.25">
      <c r="A9172">
        <v>99.051724999997532</v>
      </c>
      <c r="B9172">
        <v>5635.1083984375</v>
      </c>
      <c r="C9172">
        <v>0.15299999713897705</v>
      </c>
      <c r="D9172">
        <v>0.15299999713897705</v>
      </c>
      <c r="E9172">
        <v>34.93582609162263</v>
      </c>
    </row>
    <row r="9173" spans="1:5" x14ac:dyDescent="0.25">
      <c r="A9173">
        <v>99.061724999992293</v>
      </c>
      <c r="B9173">
        <v>5635.28759765625</v>
      </c>
      <c r="C9173">
        <v>0.15299999713897705</v>
      </c>
      <c r="D9173">
        <v>0.15299999713897705</v>
      </c>
      <c r="E9173">
        <v>34.935982851838389</v>
      </c>
    </row>
    <row r="9174" spans="1:5" x14ac:dyDescent="0.25">
      <c r="A9174">
        <v>99.071725000001607</v>
      </c>
      <c r="B9174">
        <v>5635.4453125</v>
      </c>
      <c r="C9174">
        <v>0.15299999713897705</v>
      </c>
      <c r="D9174">
        <v>0.15299999713897705</v>
      </c>
      <c r="E9174">
        <v>34.936149148797313</v>
      </c>
    </row>
    <row r="9175" spans="1:5" x14ac:dyDescent="0.25">
      <c r="A9175">
        <v>99.081724999996368</v>
      </c>
      <c r="B9175">
        <v>5635.611328125</v>
      </c>
      <c r="C9175">
        <v>0.15299999713897705</v>
      </c>
      <c r="D9175">
        <v>0.15299999713897705</v>
      </c>
      <c r="E9175">
        <v>34.936322002267161</v>
      </c>
    </row>
    <row r="9176" spans="1:5" x14ac:dyDescent="0.25">
      <c r="A9176">
        <v>99.091724999991129</v>
      </c>
      <c r="B9176">
        <v>5635.75830078125</v>
      </c>
      <c r="C9176">
        <v>0.15299999713897705</v>
      </c>
      <c r="D9176">
        <v>0.15299999713897705</v>
      </c>
      <c r="E9176">
        <v>34.936488656853953</v>
      </c>
    </row>
    <row r="9177" spans="1:5" x14ac:dyDescent="0.25">
      <c r="A9177">
        <v>99.101725000000442</v>
      </c>
      <c r="B9177">
        <v>5635.92333984375</v>
      </c>
      <c r="C9177">
        <v>0.15299999713897705</v>
      </c>
      <c r="D9177">
        <v>0.15299999713897705</v>
      </c>
      <c r="E9177">
        <v>34.93665400013856</v>
      </c>
    </row>
    <row r="9178" spans="1:5" x14ac:dyDescent="0.25">
      <c r="A9178">
        <v>99.111724999995204</v>
      </c>
      <c r="B9178">
        <v>5636.11572265625</v>
      </c>
      <c r="C9178">
        <v>0.15299999713897705</v>
      </c>
      <c r="D9178">
        <v>0.15299999713897705</v>
      </c>
      <c r="E9178">
        <v>34.936817912911692</v>
      </c>
    </row>
    <row r="9179" spans="1:5" x14ac:dyDescent="0.25">
      <c r="A9179">
        <v>99.121724999989965</v>
      </c>
      <c r="B9179">
        <v>5636.28955078125</v>
      </c>
      <c r="C9179">
        <v>0.15299999713897705</v>
      </c>
      <c r="D9179">
        <v>0.15299999713897705</v>
      </c>
      <c r="E9179">
        <v>34.936986355637828</v>
      </c>
    </row>
    <row r="9180" spans="1:5" x14ac:dyDescent="0.25">
      <c r="A9180">
        <v>99.131724999999278</v>
      </c>
      <c r="B9180">
        <v>5636.4775390625</v>
      </c>
      <c r="C9180">
        <v>0.15299999713897705</v>
      </c>
      <c r="D9180">
        <v>0.15299999713897705</v>
      </c>
      <c r="E9180">
        <v>34.937155155991832</v>
      </c>
    </row>
    <row r="9181" spans="1:5" x14ac:dyDescent="0.25">
      <c r="A9181">
        <v>99.14172499999404</v>
      </c>
      <c r="B9181">
        <v>5636.65625</v>
      </c>
      <c r="C9181">
        <v>0.15299999713897705</v>
      </c>
      <c r="D9181">
        <v>0.15299999713897705</v>
      </c>
      <c r="E9181">
        <v>34.93731739983491</v>
      </c>
    </row>
    <row r="9182" spans="1:5" x14ac:dyDescent="0.25">
      <c r="A9182">
        <v>99.151724999988801</v>
      </c>
      <c r="B9182">
        <v>5636.873046875</v>
      </c>
      <c r="C9182">
        <v>0.15299999713897705</v>
      </c>
      <c r="D9182">
        <v>0.15299999713897705</v>
      </c>
      <c r="E9182">
        <v>34.937486319398204</v>
      </c>
    </row>
    <row r="9183" spans="1:5" x14ac:dyDescent="0.25">
      <c r="A9183">
        <v>99.161724999998114</v>
      </c>
      <c r="B9183">
        <v>5637.01123046875</v>
      </c>
      <c r="C9183">
        <v>0.15299999713897705</v>
      </c>
      <c r="D9183">
        <v>0.15299999713897705</v>
      </c>
      <c r="E9183">
        <v>34.937658457612315</v>
      </c>
    </row>
    <row r="9184" spans="1:5" x14ac:dyDescent="0.25">
      <c r="A9184">
        <v>99.171724999992875</v>
      </c>
      <c r="B9184">
        <v>5637.18505859375</v>
      </c>
      <c r="C9184">
        <v>0.15299999713897705</v>
      </c>
      <c r="D9184">
        <v>0.15299999713897705</v>
      </c>
      <c r="E9184">
        <v>34.937825350617686</v>
      </c>
    </row>
    <row r="9185" spans="1:5" x14ac:dyDescent="0.25">
      <c r="A9185">
        <v>99.181725000002189</v>
      </c>
      <c r="B9185">
        <v>5637.3515625</v>
      </c>
      <c r="C9185">
        <v>0.15299999713897705</v>
      </c>
      <c r="D9185">
        <v>0.15299999713897705</v>
      </c>
      <c r="E9185">
        <v>34.937992958878795</v>
      </c>
    </row>
    <row r="9186" spans="1:5" x14ac:dyDescent="0.25">
      <c r="A9186">
        <v>99.19172499999695</v>
      </c>
      <c r="B9186">
        <v>5637.5341796875</v>
      </c>
      <c r="C9186">
        <v>0.15299999713897705</v>
      </c>
      <c r="D9186">
        <v>0.15299999713897705</v>
      </c>
      <c r="E9186">
        <v>34.93815865979127</v>
      </c>
    </row>
    <row r="9187" spans="1:5" x14ac:dyDescent="0.25">
      <c r="A9187">
        <v>99.201724999991711</v>
      </c>
      <c r="B9187">
        <v>5637.6806640625</v>
      </c>
      <c r="C9187">
        <v>0.15299999713897705</v>
      </c>
      <c r="D9187">
        <v>0.15299999713897705</v>
      </c>
      <c r="E9187">
        <v>34.938321142052928</v>
      </c>
    </row>
    <row r="9188" spans="1:5" x14ac:dyDescent="0.25">
      <c r="A9188">
        <v>99.211725000001024</v>
      </c>
      <c r="B9188">
        <v>5637.8408203125</v>
      </c>
      <c r="C9188">
        <v>0.15299999713897705</v>
      </c>
      <c r="D9188">
        <v>0.15299999713897705</v>
      </c>
      <c r="E9188">
        <v>34.93848243222169</v>
      </c>
    </row>
    <row r="9189" spans="1:5" x14ac:dyDescent="0.25">
      <c r="A9189">
        <v>99.221724999995786</v>
      </c>
      <c r="B9189">
        <v>5638.0263671875</v>
      </c>
      <c r="C9189">
        <v>0.15299999713897705</v>
      </c>
      <c r="D9189">
        <v>0.15299999713897705</v>
      </c>
      <c r="E9189">
        <v>34.938651828622142</v>
      </c>
    </row>
    <row r="9190" spans="1:5" x14ac:dyDescent="0.25">
      <c r="A9190">
        <v>99.231724999990547</v>
      </c>
      <c r="B9190">
        <v>5638.234375</v>
      </c>
      <c r="C9190">
        <v>0.15320000052452087</v>
      </c>
      <c r="D9190">
        <v>0.15320000052452087</v>
      </c>
      <c r="E9190">
        <v>34.938825993394175</v>
      </c>
    </row>
    <row r="9191" spans="1:5" x14ac:dyDescent="0.25">
      <c r="A9191">
        <v>99.24172499999986</v>
      </c>
      <c r="B9191">
        <v>5638.39111328125</v>
      </c>
      <c r="C9191">
        <v>0.15320000052452087</v>
      </c>
      <c r="D9191">
        <v>0.15320000052452087</v>
      </c>
      <c r="E9191">
        <v>34.938992171143809</v>
      </c>
    </row>
    <row r="9192" spans="1:5" x14ac:dyDescent="0.25">
      <c r="A9192">
        <v>99.251724999994622</v>
      </c>
      <c r="B9192">
        <v>5638.57861328125</v>
      </c>
      <c r="C9192">
        <v>0.15320000052452087</v>
      </c>
      <c r="D9192">
        <v>0.15320000052452087</v>
      </c>
      <c r="E9192">
        <v>34.939150838708201</v>
      </c>
    </row>
    <row r="9193" spans="1:5" x14ac:dyDescent="0.25">
      <c r="A9193">
        <v>99.261724999989383</v>
      </c>
      <c r="B9193">
        <v>5638.783203125</v>
      </c>
      <c r="C9193">
        <v>0.15320000052452087</v>
      </c>
      <c r="D9193">
        <v>0.15320000052452087</v>
      </c>
      <c r="E9193">
        <v>34.93931558594636</v>
      </c>
    </row>
    <row r="9194" spans="1:5" x14ac:dyDescent="0.25">
      <c r="A9194">
        <v>99.271724999998696</v>
      </c>
      <c r="B9194">
        <v>5638.9814453125</v>
      </c>
      <c r="C9194">
        <v>0.15320000052452087</v>
      </c>
      <c r="D9194">
        <v>0.15320000052452087</v>
      </c>
      <c r="E9194">
        <v>34.939492373322764</v>
      </c>
    </row>
    <row r="9195" spans="1:5" x14ac:dyDescent="0.25">
      <c r="A9195">
        <v>99.281724999993457</v>
      </c>
      <c r="B9195">
        <v>5639.1650390625</v>
      </c>
      <c r="C9195">
        <v>0.15320000052452087</v>
      </c>
      <c r="D9195">
        <v>0.15320000052452087</v>
      </c>
      <c r="E9195">
        <v>34.939658670281688</v>
      </c>
    </row>
    <row r="9196" spans="1:5" x14ac:dyDescent="0.25">
      <c r="A9196">
        <v>99.291725000002771</v>
      </c>
      <c r="B9196">
        <v>5639.34375</v>
      </c>
      <c r="C9196">
        <v>0.15320000052452087</v>
      </c>
      <c r="D9196">
        <v>0.15320000052452087</v>
      </c>
      <c r="E9196">
        <v>34.939822940682689</v>
      </c>
    </row>
    <row r="9197" spans="1:5" x14ac:dyDescent="0.25">
      <c r="A9197">
        <v>99.301724999997532</v>
      </c>
      <c r="B9197">
        <v>5639.53564453125</v>
      </c>
      <c r="C9197">
        <v>0.15320000052452087</v>
      </c>
      <c r="D9197">
        <v>0.15320000052452087</v>
      </c>
      <c r="E9197">
        <v>34.939991860245982</v>
      </c>
    </row>
    <row r="9198" spans="1:5" x14ac:dyDescent="0.25">
      <c r="A9198">
        <v>99.311724999992293</v>
      </c>
      <c r="B9198">
        <v>5639.71484375</v>
      </c>
      <c r="C9198">
        <v>0.15320000052452087</v>
      </c>
      <c r="D9198">
        <v>0.15320000052452087</v>
      </c>
      <c r="E9198">
        <v>34.940157680367747</v>
      </c>
    </row>
    <row r="9199" spans="1:5" x14ac:dyDescent="0.25">
      <c r="A9199">
        <v>99.321725000001607</v>
      </c>
      <c r="B9199">
        <v>5639.8603515625</v>
      </c>
      <c r="C9199">
        <v>0.15320000052452087</v>
      </c>
      <c r="D9199">
        <v>0.15320000052452087</v>
      </c>
      <c r="E9199">
        <v>34.940323262070933</v>
      </c>
    </row>
    <row r="9200" spans="1:5" x14ac:dyDescent="0.25">
      <c r="A9200">
        <v>99.331724999996368</v>
      </c>
      <c r="B9200">
        <v>5639.998046875</v>
      </c>
      <c r="C9200">
        <v>0.15320000052452087</v>
      </c>
      <c r="D9200">
        <v>0.15320000052452087</v>
      </c>
      <c r="E9200">
        <v>34.940497426842967</v>
      </c>
    </row>
    <row r="9201" spans="1:5" x14ac:dyDescent="0.25">
      <c r="A9201">
        <v>99.341724999991129</v>
      </c>
      <c r="B9201">
        <v>5640.154296875</v>
      </c>
      <c r="C9201">
        <v>0.15320000052452087</v>
      </c>
      <c r="D9201">
        <v>0.15320000052452087</v>
      </c>
      <c r="E9201">
        <v>34.940665631150523</v>
      </c>
    </row>
    <row r="9202" spans="1:5" x14ac:dyDescent="0.25">
      <c r="A9202">
        <v>99.351725000000442</v>
      </c>
      <c r="B9202">
        <v>5640.29150390625</v>
      </c>
      <c r="C9202">
        <v>0.15320000052452087</v>
      </c>
      <c r="D9202">
        <v>0.15320000052452087</v>
      </c>
      <c r="E9202">
        <v>34.940823225831309</v>
      </c>
    </row>
    <row r="9203" spans="1:5" x14ac:dyDescent="0.25">
      <c r="A9203">
        <v>99.361724999995204</v>
      </c>
      <c r="B9203">
        <v>5640.42578125</v>
      </c>
      <c r="C9203">
        <v>0.15320000052452087</v>
      </c>
      <c r="D9203">
        <v>0.15320000052452087</v>
      </c>
      <c r="E9203">
        <v>34.94098499283723</v>
      </c>
    </row>
    <row r="9204" spans="1:5" x14ac:dyDescent="0.25">
      <c r="A9204">
        <v>99.371724999989965</v>
      </c>
      <c r="B9204">
        <v>5640.59765625</v>
      </c>
      <c r="C9204">
        <v>0.15320000052452087</v>
      </c>
      <c r="D9204">
        <v>0.15320000052452087</v>
      </c>
      <c r="E9204">
        <v>34.941154985284129</v>
      </c>
    </row>
    <row r="9205" spans="1:5" x14ac:dyDescent="0.25">
      <c r="A9205">
        <v>99.381724999999278</v>
      </c>
      <c r="B9205">
        <v>5640.7685546875</v>
      </c>
      <c r="C9205">
        <v>0.15320000052452087</v>
      </c>
      <c r="D9205">
        <v>0.15320000052452087</v>
      </c>
      <c r="E9205">
        <v>34.941322474335948</v>
      </c>
    </row>
    <row r="9206" spans="1:5" x14ac:dyDescent="0.25">
      <c r="A9206">
        <v>99.39172499999404</v>
      </c>
      <c r="B9206">
        <v>5640.90087890625</v>
      </c>
      <c r="C9206">
        <v>0.15320000052452087</v>
      </c>
      <c r="D9206">
        <v>0.15320000052452087</v>
      </c>
      <c r="E9206">
        <v>34.941486029481212</v>
      </c>
    </row>
    <row r="9207" spans="1:5" x14ac:dyDescent="0.25">
      <c r="A9207">
        <v>99.401724999988801</v>
      </c>
      <c r="B9207">
        <v>5641.0693359375</v>
      </c>
      <c r="C9207">
        <v>0.15320000052452087</v>
      </c>
      <c r="D9207">
        <v>0.15320000052452087</v>
      </c>
      <c r="E9207">
        <v>34.941654233788768</v>
      </c>
    </row>
    <row r="9208" spans="1:5" x14ac:dyDescent="0.25">
      <c r="A9208">
        <v>99.411724999998114</v>
      </c>
      <c r="B9208">
        <v>5641.2392578125</v>
      </c>
      <c r="C9208">
        <v>0.15320000052452087</v>
      </c>
      <c r="D9208">
        <v>0.15320000052452087</v>
      </c>
      <c r="E9208">
        <v>34.941823034142772</v>
      </c>
    </row>
    <row r="9209" spans="1:5" x14ac:dyDescent="0.25">
      <c r="A9209">
        <v>99.421724999992875</v>
      </c>
      <c r="B9209">
        <v>5641.4228515625</v>
      </c>
      <c r="C9209">
        <v>0.1534000039100647</v>
      </c>
      <c r="D9209">
        <v>0.1534000039100647</v>
      </c>
      <c r="E9209">
        <v>34.941991000031749</v>
      </c>
    </row>
    <row r="9210" spans="1:5" x14ac:dyDescent="0.25">
      <c r="A9210">
        <v>99.431725000002189</v>
      </c>
      <c r="B9210">
        <v>5641.5849609375</v>
      </c>
      <c r="C9210">
        <v>0.1534000039100647</v>
      </c>
      <c r="D9210">
        <v>0.1534000039100647</v>
      </c>
      <c r="E9210">
        <v>34.942153243874827</v>
      </c>
    </row>
    <row r="9211" spans="1:5" x14ac:dyDescent="0.25">
      <c r="A9211">
        <v>99.44172499999695</v>
      </c>
      <c r="B9211">
        <v>5641.7548828125</v>
      </c>
      <c r="C9211">
        <v>0.1534000039100647</v>
      </c>
      <c r="D9211">
        <v>0.1534000039100647</v>
      </c>
      <c r="E9211">
        <v>34.942318825578013</v>
      </c>
    </row>
    <row r="9212" spans="1:5" x14ac:dyDescent="0.25">
      <c r="A9212">
        <v>99.451724999991711</v>
      </c>
      <c r="B9212">
        <v>5641.9306640625</v>
      </c>
      <c r="C9212">
        <v>0.1534000039100647</v>
      </c>
      <c r="D9212">
        <v>0.1534000039100647</v>
      </c>
      <c r="E9212">
        <v>34.942488221978465</v>
      </c>
    </row>
    <row r="9213" spans="1:5" x14ac:dyDescent="0.25">
      <c r="A9213">
        <v>99.461725000001024</v>
      </c>
      <c r="B9213">
        <v>5642.1298828125</v>
      </c>
      <c r="C9213">
        <v>0.1534000039100647</v>
      </c>
      <c r="D9213">
        <v>0.1534000039100647</v>
      </c>
      <c r="E9213">
        <v>34.942654757355967</v>
      </c>
    </row>
    <row r="9214" spans="1:5" x14ac:dyDescent="0.25">
      <c r="A9214">
        <v>99.471724999995786</v>
      </c>
      <c r="B9214">
        <v>5642.28076171875</v>
      </c>
      <c r="C9214">
        <v>0.1534000039100647</v>
      </c>
      <c r="D9214">
        <v>0.1534000039100647</v>
      </c>
      <c r="E9214">
        <v>34.942820100640574</v>
      </c>
    </row>
    <row r="9215" spans="1:5" x14ac:dyDescent="0.25">
      <c r="A9215">
        <v>99.481724999990547</v>
      </c>
      <c r="B9215">
        <v>5642.43310546875</v>
      </c>
      <c r="C9215">
        <v>0.1534000039100647</v>
      </c>
      <c r="D9215">
        <v>0.1534000039100647</v>
      </c>
      <c r="E9215">
        <v>34.94299116597108</v>
      </c>
    </row>
    <row r="9216" spans="1:5" x14ac:dyDescent="0.25">
      <c r="A9216">
        <v>99.49172499999986</v>
      </c>
      <c r="B9216">
        <v>5642.60107421875</v>
      </c>
      <c r="C9216">
        <v>0.1534000039100647</v>
      </c>
      <c r="D9216">
        <v>0.1534000039100647</v>
      </c>
      <c r="E9216">
        <v>34.943158535813609</v>
      </c>
    </row>
    <row r="9217" spans="1:5" x14ac:dyDescent="0.25">
      <c r="A9217">
        <v>99.501724999994622</v>
      </c>
      <c r="B9217">
        <v>5642.76904296875</v>
      </c>
      <c r="C9217">
        <v>0.1534000039100647</v>
      </c>
      <c r="D9217">
        <v>0.1534000039100647</v>
      </c>
      <c r="E9217">
        <v>34.94332817063264</v>
      </c>
    </row>
    <row r="9218" spans="1:5" x14ac:dyDescent="0.25">
      <c r="A9218">
        <v>99.511724999989383</v>
      </c>
      <c r="B9218">
        <v>5642.93310546875</v>
      </c>
      <c r="C9218">
        <v>0.1534000039100647</v>
      </c>
      <c r="D9218">
        <v>0.1534000039100647</v>
      </c>
      <c r="E9218">
        <v>34.943491487359324</v>
      </c>
    </row>
    <row r="9219" spans="1:5" x14ac:dyDescent="0.25">
      <c r="A9219">
        <v>99.521724999998696</v>
      </c>
      <c r="B9219">
        <v>5643.0966796875</v>
      </c>
      <c r="C9219">
        <v>0.1534000039100647</v>
      </c>
      <c r="D9219">
        <v>0.1534000039100647</v>
      </c>
      <c r="E9219">
        <v>34.943652539109507</v>
      </c>
    </row>
    <row r="9220" spans="1:5" x14ac:dyDescent="0.25">
      <c r="A9220">
        <v>99.531724999993457</v>
      </c>
      <c r="B9220">
        <v>5643.27783203125</v>
      </c>
      <c r="C9220">
        <v>0.1534000039100647</v>
      </c>
      <c r="D9220">
        <v>0.1534000039100647</v>
      </c>
      <c r="E9220">
        <v>34.943824081277171</v>
      </c>
    </row>
    <row r="9221" spans="1:5" x14ac:dyDescent="0.25">
      <c r="A9221">
        <v>99.541725000002771</v>
      </c>
      <c r="B9221">
        <v>5643.482421875</v>
      </c>
      <c r="C9221">
        <v>0.1534000039100647</v>
      </c>
      <c r="D9221">
        <v>0.1534000039100647</v>
      </c>
      <c r="E9221">
        <v>34.943993239259044</v>
      </c>
    </row>
    <row r="9222" spans="1:5" x14ac:dyDescent="0.25">
      <c r="A9222">
        <v>99.551724999997532</v>
      </c>
      <c r="B9222">
        <v>5643.66064453125</v>
      </c>
      <c r="C9222">
        <v>0.1534000039100647</v>
      </c>
      <c r="D9222">
        <v>0.1534000039100647</v>
      </c>
      <c r="E9222">
        <v>34.94415858254365</v>
      </c>
    </row>
    <row r="9223" spans="1:5" x14ac:dyDescent="0.25">
      <c r="A9223">
        <v>99.561724999992293</v>
      </c>
      <c r="B9223">
        <v>5643.84765625</v>
      </c>
      <c r="C9223">
        <v>0.1534000039100647</v>
      </c>
      <c r="D9223">
        <v>0.1534000039100647</v>
      </c>
      <c r="E9223">
        <v>34.944320111130992</v>
      </c>
    </row>
    <row r="9224" spans="1:5" x14ac:dyDescent="0.25">
      <c r="A9224">
        <v>99.571725000001607</v>
      </c>
      <c r="B9224">
        <v>5644.052734375</v>
      </c>
      <c r="C9224">
        <v>0.1534000039100647</v>
      </c>
      <c r="D9224">
        <v>0.1534000039100647</v>
      </c>
      <c r="E9224">
        <v>34.944489269112864</v>
      </c>
    </row>
    <row r="9225" spans="1:5" x14ac:dyDescent="0.25">
      <c r="A9225">
        <v>99.581724999996368</v>
      </c>
      <c r="B9225">
        <v>5644.283203125</v>
      </c>
      <c r="C9225">
        <v>0.1534000039100647</v>
      </c>
      <c r="D9225">
        <v>0.1534000039100647</v>
      </c>
      <c r="E9225">
        <v>34.944659499978343</v>
      </c>
    </row>
    <row r="9226" spans="1:5" x14ac:dyDescent="0.25">
      <c r="A9226">
        <v>99.591724999991129</v>
      </c>
      <c r="B9226">
        <v>5644.4775390625</v>
      </c>
      <c r="C9226">
        <v>0.1534000039100647</v>
      </c>
      <c r="D9226">
        <v>0.1534000039100647</v>
      </c>
      <c r="E9226">
        <v>34.944826035355845</v>
      </c>
    </row>
    <row r="9227" spans="1:5" x14ac:dyDescent="0.25">
      <c r="A9227">
        <v>99.601725000000442</v>
      </c>
      <c r="B9227">
        <v>5644.68310546875</v>
      </c>
      <c r="C9227">
        <v>0.15360000729560852</v>
      </c>
      <c r="D9227">
        <v>0.15360000729560852</v>
      </c>
      <c r="E9227">
        <v>34.944988756036082</v>
      </c>
    </row>
    <row r="9228" spans="1:5" x14ac:dyDescent="0.25">
      <c r="A9228">
        <v>99.611724999995204</v>
      </c>
      <c r="B9228">
        <v>5644.88037109375</v>
      </c>
      <c r="C9228">
        <v>0.15360000729560852</v>
      </c>
      <c r="D9228">
        <v>0.15360000729560852</v>
      </c>
      <c r="E9228">
        <v>34.945156006669322</v>
      </c>
    </row>
    <row r="9229" spans="1:5" x14ac:dyDescent="0.25">
      <c r="A9229">
        <v>99.621724999989965</v>
      </c>
      <c r="B9229">
        <v>5645.12890625</v>
      </c>
      <c r="C9229">
        <v>0.15360000729560852</v>
      </c>
      <c r="D9229">
        <v>0.15360000729560852</v>
      </c>
      <c r="E9229">
        <v>34.945323376511851</v>
      </c>
    </row>
    <row r="9230" spans="1:5" x14ac:dyDescent="0.25">
      <c r="A9230">
        <v>99.631724999999278</v>
      </c>
      <c r="B9230">
        <v>5645.35546875</v>
      </c>
      <c r="C9230">
        <v>0.15360000729560852</v>
      </c>
      <c r="D9230">
        <v>0.15360000729560852</v>
      </c>
      <c r="E9230">
        <v>34.94548812375001</v>
      </c>
    </row>
    <row r="9231" spans="1:5" x14ac:dyDescent="0.25">
      <c r="A9231">
        <v>99.64172499999404</v>
      </c>
      <c r="B9231">
        <v>5645.568359375</v>
      </c>
      <c r="C9231">
        <v>0.15360000729560852</v>
      </c>
      <c r="D9231">
        <v>0.15360000729560852</v>
      </c>
      <c r="E9231">
        <v>34.945647744988719</v>
      </c>
    </row>
    <row r="9232" spans="1:5" x14ac:dyDescent="0.25">
      <c r="A9232">
        <v>99.651724999988801</v>
      </c>
      <c r="B9232">
        <v>5645.80908203125</v>
      </c>
      <c r="C9232">
        <v>0.15360000729560852</v>
      </c>
      <c r="D9232">
        <v>0.15360000729560852</v>
      </c>
      <c r="E9232">
        <v>34.945819763993541</v>
      </c>
    </row>
    <row r="9233" spans="1:5" x14ac:dyDescent="0.25">
      <c r="A9233">
        <v>99.661724999998114</v>
      </c>
      <c r="B9233">
        <v>5646.041015625</v>
      </c>
      <c r="C9233">
        <v>0.15360000729560852</v>
      </c>
      <c r="D9233">
        <v>0.15360000729560852</v>
      </c>
      <c r="E9233">
        <v>34.945990710114756</v>
      </c>
    </row>
    <row r="9234" spans="1:5" x14ac:dyDescent="0.25">
      <c r="A9234">
        <v>99.671724999992875</v>
      </c>
      <c r="B9234">
        <v>5646.28076171875</v>
      </c>
      <c r="C9234">
        <v>0.15360000729560852</v>
      </c>
      <c r="D9234">
        <v>0.15360000729560852</v>
      </c>
      <c r="E9234">
        <v>34.946155457352916</v>
      </c>
    </row>
    <row r="9235" spans="1:5" x14ac:dyDescent="0.25">
      <c r="A9235">
        <v>99.681725000002189</v>
      </c>
      <c r="B9235">
        <v>5646.474609375</v>
      </c>
      <c r="C9235">
        <v>0.15360000729560852</v>
      </c>
      <c r="D9235">
        <v>0.15360000729560852</v>
      </c>
      <c r="E9235">
        <v>34.946321277474681</v>
      </c>
    </row>
    <row r="9236" spans="1:5" x14ac:dyDescent="0.25">
      <c r="A9236">
        <v>99.69172499999695</v>
      </c>
      <c r="B9236">
        <v>5646.71484375</v>
      </c>
      <c r="C9236">
        <v>0.15360000729560852</v>
      </c>
      <c r="D9236">
        <v>0.15360000729560852</v>
      </c>
      <c r="E9236">
        <v>34.946490197037974</v>
      </c>
    </row>
    <row r="9237" spans="1:5" x14ac:dyDescent="0.25">
      <c r="A9237">
        <v>99.701724999991711</v>
      </c>
      <c r="B9237">
        <v>5646.95263671875</v>
      </c>
      <c r="C9237">
        <v>0.15360000729560852</v>
      </c>
      <c r="D9237">
        <v>0.15360000729560852</v>
      </c>
      <c r="E9237">
        <v>34.946656970834056</v>
      </c>
    </row>
    <row r="9238" spans="1:5" x14ac:dyDescent="0.25">
      <c r="A9238">
        <v>99.711725000001024</v>
      </c>
      <c r="B9238">
        <v>5647.201171875</v>
      </c>
      <c r="C9238">
        <v>0.15360000729560852</v>
      </c>
      <c r="D9238">
        <v>0.15360000729560852</v>
      </c>
      <c r="E9238">
        <v>34.946822314118663</v>
      </c>
    </row>
    <row r="9239" spans="1:5" x14ac:dyDescent="0.25">
      <c r="A9239">
        <v>99.721724999995786</v>
      </c>
      <c r="B9239">
        <v>5647.3818359375</v>
      </c>
      <c r="C9239">
        <v>0.15360000729560852</v>
      </c>
      <c r="D9239">
        <v>0.15360000729560852</v>
      </c>
      <c r="E9239">
        <v>34.946988968705455</v>
      </c>
    </row>
    <row r="9240" spans="1:5" x14ac:dyDescent="0.25">
      <c r="A9240">
        <v>99.731724999990547</v>
      </c>
      <c r="B9240">
        <v>5647.58984375</v>
      </c>
      <c r="C9240">
        <v>0.15360000729560852</v>
      </c>
      <c r="D9240">
        <v>0.15360000729560852</v>
      </c>
      <c r="E9240">
        <v>34.94715741143159</v>
      </c>
    </row>
    <row r="9241" spans="1:5" x14ac:dyDescent="0.25">
      <c r="A9241">
        <v>99.74172499999986</v>
      </c>
      <c r="B9241">
        <v>5647.77099609375</v>
      </c>
      <c r="C9241">
        <v>0.15360000729560852</v>
      </c>
      <c r="D9241">
        <v>0.15360000729560852</v>
      </c>
      <c r="E9241">
        <v>34.947325138901988</v>
      </c>
    </row>
    <row r="9242" spans="1:5" x14ac:dyDescent="0.25">
      <c r="A9242">
        <v>99.751724999994622</v>
      </c>
      <c r="B9242">
        <v>5647.9482421875</v>
      </c>
      <c r="C9242">
        <v>0.15360000729560852</v>
      </c>
      <c r="D9242">
        <v>0.15360000729560852</v>
      </c>
      <c r="E9242">
        <v>34.947491555070201</v>
      </c>
    </row>
    <row r="9243" spans="1:5" x14ac:dyDescent="0.25">
      <c r="A9243">
        <v>99.761724999989383</v>
      </c>
      <c r="B9243">
        <v>5648.1435546875</v>
      </c>
      <c r="C9243">
        <v>0.15360000729560852</v>
      </c>
      <c r="D9243">
        <v>0.15360000729560852</v>
      </c>
      <c r="E9243">
        <v>34.947655944680491</v>
      </c>
    </row>
    <row r="9244" spans="1:5" x14ac:dyDescent="0.25">
      <c r="A9244">
        <v>99.771724999998696</v>
      </c>
      <c r="B9244">
        <v>5648.3359375</v>
      </c>
      <c r="C9244">
        <v>0.15379999577999115</v>
      </c>
      <c r="D9244">
        <v>0.15379999577999115</v>
      </c>
      <c r="E9244">
        <v>34.947819022988597</v>
      </c>
    </row>
    <row r="9245" spans="1:5" x14ac:dyDescent="0.25">
      <c r="A9245">
        <v>99.781724999993457</v>
      </c>
      <c r="B9245">
        <v>5648.537109375</v>
      </c>
      <c r="C9245">
        <v>0.15379999577999115</v>
      </c>
      <c r="D9245">
        <v>0.15379999577999115</v>
      </c>
      <c r="E9245">
        <v>34.947983651017466</v>
      </c>
    </row>
    <row r="9246" spans="1:5" x14ac:dyDescent="0.25">
      <c r="A9246">
        <v>99.791725000002771</v>
      </c>
      <c r="B9246">
        <v>5648.74658203125</v>
      </c>
      <c r="C9246">
        <v>0.15379999577999115</v>
      </c>
      <c r="D9246">
        <v>0.15379999577999115</v>
      </c>
      <c r="E9246">
        <v>34.948149232720652</v>
      </c>
    </row>
    <row r="9247" spans="1:5" x14ac:dyDescent="0.25">
      <c r="A9247">
        <v>99.801724999997532</v>
      </c>
      <c r="B9247">
        <v>5648.90087890625</v>
      </c>
      <c r="C9247">
        <v>0.15379999577999115</v>
      </c>
      <c r="D9247">
        <v>0.15379999577999115</v>
      </c>
      <c r="E9247">
        <v>34.948319463586131</v>
      </c>
    </row>
    <row r="9248" spans="1:5" x14ac:dyDescent="0.25">
      <c r="A9248">
        <v>99.811724999992293</v>
      </c>
      <c r="B9248">
        <v>5649.06005859375</v>
      </c>
      <c r="C9248">
        <v>0.15379999577999115</v>
      </c>
      <c r="D9248">
        <v>0.15379999577999115</v>
      </c>
      <c r="E9248">
        <v>34.948491244172374</v>
      </c>
    </row>
    <row r="9249" spans="1:5" x14ac:dyDescent="0.25">
      <c r="A9249">
        <v>99.821725000001607</v>
      </c>
      <c r="B9249">
        <v>5649.232421875</v>
      </c>
      <c r="C9249">
        <v>0.15379999577999115</v>
      </c>
      <c r="D9249">
        <v>0.15379999577999115</v>
      </c>
      <c r="E9249">
        <v>34.948657302712718</v>
      </c>
    </row>
    <row r="9250" spans="1:5" x14ac:dyDescent="0.25">
      <c r="A9250">
        <v>99.831724999996368</v>
      </c>
      <c r="B9250">
        <v>5649.41357421875</v>
      </c>
      <c r="C9250">
        <v>0.15379999577999115</v>
      </c>
      <c r="D9250">
        <v>0.15379999577999115</v>
      </c>
      <c r="E9250">
        <v>34.948830156182566</v>
      </c>
    </row>
    <row r="9251" spans="1:5" x14ac:dyDescent="0.25">
      <c r="A9251">
        <v>99.841724999991129</v>
      </c>
      <c r="B9251">
        <v>5649.5927734375</v>
      </c>
      <c r="C9251">
        <v>0.15379999577999115</v>
      </c>
      <c r="D9251">
        <v>0.15379999577999115</v>
      </c>
      <c r="E9251">
        <v>34.948994784211436</v>
      </c>
    </row>
    <row r="9252" spans="1:5" x14ac:dyDescent="0.25">
      <c r="A9252">
        <v>99.851725000000442</v>
      </c>
      <c r="B9252">
        <v>5649.7802734375</v>
      </c>
      <c r="C9252">
        <v>0.15379999577999115</v>
      </c>
      <c r="D9252">
        <v>0.15379999577999115</v>
      </c>
      <c r="E9252">
        <v>34.949155955170909</v>
      </c>
    </row>
    <row r="9253" spans="1:5" x14ac:dyDescent="0.25">
      <c r="A9253">
        <v>99.861724999995204</v>
      </c>
      <c r="B9253">
        <v>5649.9404296875</v>
      </c>
      <c r="C9253">
        <v>0.15379999577999115</v>
      </c>
      <c r="D9253">
        <v>0.15379999577999115</v>
      </c>
      <c r="E9253">
        <v>34.949318914269725</v>
      </c>
    </row>
    <row r="9254" spans="1:5" x14ac:dyDescent="0.25">
      <c r="A9254">
        <v>99.871724999989965</v>
      </c>
      <c r="B9254">
        <v>5650.06689453125</v>
      </c>
      <c r="C9254">
        <v>0.15379999577999115</v>
      </c>
      <c r="D9254">
        <v>0.15379999577999115</v>
      </c>
      <c r="E9254">
        <v>34.949485926484385</v>
      </c>
    </row>
    <row r="9255" spans="1:5" x14ac:dyDescent="0.25">
      <c r="A9255">
        <v>99.881724999999278</v>
      </c>
      <c r="B9255">
        <v>5650.240234375</v>
      </c>
      <c r="C9255">
        <v>0.15379999577999115</v>
      </c>
      <c r="D9255">
        <v>0.15379999577999115</v>
      </c>
      <c r="E9255">
        <v>34.949655799721995</v>
      </c>
    </row>
    <row r="9256" spans="1:5" x14ac:dyDescent="0.25">
      <c r="A9256">
        <v>99.89172499999404</v>
      </c>
      <c r="B9256">
        <v>5650.41064453125</v>
      </c>
      <c r="C9256">
        <v>0.15379999577999115</v>
      </c>
      <c r="D9256">
        <v>0.15379999577999115</v>
      </c>
      <c r="E9256">
        <v>34.949825196122447</v>
      </c>
    </row>
    <row r="9257" spans="1:5" x14ac:dyDescent="0.25">
      <c r="A9257">
        <v>99.901724999988801</v>
      </c>
      <c r="B9257">
        <v>5650.61181640625</v>
      </c>
      <c r="C9257">
        <v>0.15379999577999115</v>
      </c>
      <c r="D9257">
        <v>0.15379999577999115</v>
      </c>
      <c r="E9257">
        <v>34.949990539407054</v>
      </c>
    </row>
    <row r="9258" spans="1:5" x14ac:dyDescent="0.25">
      <c r="A9258">
        <v>99.911724999998114</v>
      </c>
      <c r="B9258">
        <v>5650.79541015625</v>
      </c>
      <c r="C9258">
        <v>0.15379999577999115</v>
      </c>
      <c r="D9258">
        <v>0.15379999577999115</v>
      </c>
      <c r="E9258">
        <v>34.950147538041392</v>
      </c>
    </row>
    <row r="9259" spans="1:5" x14ac:dyDescent="0.25">
      <c r="A9259">
        <v>99.921724999992875</v>
      </c>
      <c r="B9259">
        <v>5650.98486328125</v>
      </c>
      <c r="C9259">
        <v>0.15379999577999115</v>
      </c>
      <c r="D9259">
        <v>0.15379999577999115</v>
      </c>
      <c r="E9259">
        <v>34.950316815232554</v>
      </c>
    </row>
    <row r="9260" spans="1:5" x14ac:dyDescent="0.25">
      <c r="A9260">
        <v>99.931725000002189</v>
      </c>
      <c r="B9260">
        <v>5651.162109375</v>
      </c>
      <c r="C9260">
        <v>0.15379999577999115</v>
      </c>
      <c r="D9260">
        <v>0.15379999577999115</v>
      </c>
      <c r="E9260">
        <v>34.950493244981089</v>
      </c>
    </row>
    <row r="9261" spans="1:5" x14ac:dyDescent="0.25">
      <c r="A9261">
        <v>99.94172499999695</v>
      </c>
      <c r="B9261">
        <v>5651.35205078125</v>
      </c>
      <c r="C9261">
        <v>0.15379999577999115</v>
      </c>
      <c r="D9261">
        <v>0.15379999577999115</v>
      </c>
      <c r="E9261">
        <v>34.950660734032908</v>
      </c>
    </row>
    <row r="9262" spans="1:5" x14ac:dyDescent="0.25">
      <c r="A9262">
        <v>99.951724999991711</v>
      </c>
      <c r="B9262">
        <v>5651.548828125</v>
      </c>
      <c r="C9262">
        <v>0.15399999916553497</v>
      </c>
      <c r="D9262">
        <v>0.15399999916553497</v>
      </c>
      <c r="E9262">
        <v>34.950824169968882</v>
      </c>
    </row>
    <row r="9263" spans="1:5" x14ac:dyDescent="0.25">
      <c r="A9263">
        <v>99.961725000001024</v>
      </c>
      <c r="B9263">
        <v>5651.74853515625</v>
      </c>
      <c r="C9263">
        <v>0.15399999916553497</v>
      </c>
      <c r="D9263">
        <v>0.15399999916553497</v>
      </c>
      <c r="E9263">
        <v>34.950984387254039</v>
      </c>
    </row>
    <row r="9264" spans="1:5" x14ac:dyDescent="0.25">
      <c r="A9264">
        <v>99.971724999995786</v>
      </c>
      <c r="B9264">
        <v>5651.95068359375</v>
      </c>
      <c r="C9264">
        <v>0.15399999916553497</v>
      </c>
      <c r="D9264">
        <v>0.15399999916553497</v>
      </c>
      <c r="E9264">
        <v>34.951152710770884</v>
      </c>
    </row>
    <row r="9265" spans="1:5" x14ac:dyDescent="0.25">
      <c r="A9265">
        <v>99.981724999990547</v>
      </c>
      <c r="B9265">
        <v>5652.13720703125</v>
      </c>
      <c r="C9265">
        <v>0.15399999916553497</v>
      </c>
      <c r="D9265">
        <v>0.15399999916553497</v>
      </c>
      <c r="E9265">
        <v>34.951328425263682</v>
      </c>
    </row>
    <row r="9266" spans="1:5" x14ac:dyDescent="0.25">
      <c r="A9266">
        <v>99.99172499999986</v>
      </c>
      <c r="B9266">
        <v>5652.3095703125</v>
      </c>
      <c r="C9266">
        <v>0.15399999916553497</v>
      </c>
      <c r="D9266">
        <v>0.15399999916553497</v>
      </c>
      <c r="E9266">
        <v>34.951496391152659</v>
      </c>
    </row>
    <row r="9267" spans="1:5" x14ac:dyDescent="0.25">
      <c r="A9267">
        <v>100.00172499999462</v>
      </c>
      <c r="B9267">
        <v>5652.4990234375</v>
      </c>
      <c r="C9267">
        <v>0.15399999916553497</v>
      </c>
      <c r="D9267">
        <v>0.15399999916553497</v>
      </c>
      <c r="E9267">
        <v>34.951655177926341</v>
      </c>
    </row>
    <row r="9268" spans="1:5" x14ac:dyDescent="0.25">
      <c r="A9268">
        <v>100.01172499998938</v>
      </c>
      <c r="B9268">
        <v>5652.69482421875</v>
      </c>
      <c r="C9268">
        <v>0.15399999916553497</v>
      </c>
      <c r="D9268">
        <v>0.15399999916553497</v>
      </c>
      <c r="E9268">
        <v>34.951821474885264</v>
      </c>
    </row>
    <row r="9269" spans="1:5" x14ac:dyDescent="0.25">
      <c r="A9269">
        <v>100.0217249999987</v>
      </c>
      <c r="B9269">
        <v>5652.884765625</v>
      </c>
      <c r="C9269">
        <v>0.15399999916553497</v>
      </c>
      <c r="D9269">
        <v>0.15399999916553497</v>
      </c>
      <c r="E9269">
        <v>34.951988487099925</v>
      </c>
    </row>
    <row r="9270" spans="1:5" x14ac:dyDescent="0.25">
      <c r="A9270">
        <v>100.03172499999346</v>
      </c>
      <c r="B9270">
        <v>5653.060546875</v>
      </c>
      <c r="C9270">
        <v>0.15399999916553497</v>
      </c>
      <c r="D9270">
        <v>0.15399999916553497</v>
      </c>
      <c r="E9270">
        <v>34.952158598756114</v>
      </c>
    </row>
    <row r="9271" spans="1:5" x14ac:dyDescent="0.25">
      <c r="A9271">
        <v>100.04172500000277</v>
      </c>
      <c r="B9271">
        <v>5653.25</v>
      </c>
      <c r="C9271">
        <v>0.15399999916553497</v>
      </c>
      <c r="D9271">
        <v>0.15399999916553497</v>
      </c>
      <c r="E9271">
        <v>34.9523241804593</v>
      </c>
    </row>
    <row r="9272" spans="1:5" x14ac:dyDescent="0.25">
      <c r="A9272">
        <v>100.05172499999753</v>
      </c>
      <c r="B9272">
        <v>5653.39404296875</v>
      </c>
      <c r="C9272">
        <v>0.15399999916553497</v>
      </c>
      <c r="D9272">
        <v>0.15399999916553497</v>
      </c>
      <c r="E9272">
        <v>34.952488212441722</v>
      </c>
    </row>
    <row r="9273" spans="1:5" x14ac:dyDescent="0.25">
      <c r="A9273">
        <v>100.06172499999229</v>
      </c>
      <c r="B9273">
        <v>5653.5634765625</v>
      </c>
      <c r="C9273">
        <v>0.15399999916553497</v>
      </c>
      <c r="D9273">
        <v>0.15399999916553497</v>
      </c>
      <c r="E9273">
        <v>34.952652840470591</v>
      </c>
    </row>
    <row r="9274" spans="1:5" x14ac:dyDescent="0.25">
      <c r="A9274">
        <v>100.07172500000161</v>
      </c>
      <c r="B9274">
        <v>5653.7421875</v>
      </c>
      <c r="C9274">
        <v>0.15399999916553497</v>
      </c>
      <c r="D9274">
        <v>0.15399999916553497</v>
      </c>
      <c r="E9274">
        <v>34.952823548173228</v>
      </c>
    </row>
    <row r="9275" spans="1:5" x14ac:dyDescent="0.25">
      <c r="A9275">
        <v>100.08172499999637</v>
      </c>
      <c r="B9275">
        <v>5653.90771484375</v>
      </c>
      <c r="C9275">
        <v>0.15399999916553497</v>
      </c>
      <c r="D9275">
        <v>0.15399999916553497</v>
      </c>
      <c r="E9275">
        <v>34.952988295411387</v>
      </c>
    </row>
    <row r="9276" spans="1:5" x14ac:dyDescent="0.25">
      <c r="A9276">
        <v>100.09172499999113</v>
      </c>
      <c r="B9276">
        <v>5654.0673828125</v>
      </c>
      <c r="C9276">
        <v>0.15399999916553497</v>
      </c>
      <c r="D9276">
        <v>0.15399999916553497</v>
      </c>
      <c r="E9276">
        <v>34.953153519486705</v>
      </c>
    </row>
    <row r="9277" spans="1:5" x14ac:dyDescent="0.25">
      <c r="A9277">
        <v>100.10172500000044</v>
      </c>
      <c r="B9277">
        <v>5654.22412109375</v>
      </c>
      <c r="C9277">
        <v>0.15399999916553497</v>
      </c>
      <c r="D9277">
        <v>0.15399999916553497</v>
      </c>
      <c r="E9277">
        <v>34.953325538491526</v>
      </c>
    </row>
    <row r="9278" spans="1:5" x14ac:dyDescent="0.25">
      <c r="A9278">
        <v>100.1117249999952</v>
      </c>
      <c r="B9278">
        <v>5654.3662109375</v>
      </c>
      <c r="C9278">
        <v>0.15399999916553497</v>
      </c>
      <c r="D9278">
        <v>0.15399999916553497</v>
      </c>
      <c r="E9278">
        <v>34.953493981217662</v>
      </c>
    </row>
    <row r="9279" spans="1:5" x14ac:dyDescent="0.25">
      <c r="A9279">
        <v>100.12172499998996</v>
      </c>
      <c r="B9279">
        <v>5654.53466796875</v>
      </c>
      <c r="C9279">
        <v>0.15409000217914581</v>
      </c>
      <c r="D9279">
        <v>0.15409000217914581</v>
      </c>
      <c r="E9279">
        <v>34.953652887200633</v>
      </c>
    </row>
    <row r="9280" spans="1:5" x14ac:dyDescent="0.25">
      <c r="A9280">
        <v>100.13172499999928</v>
      </c>
      <c r="B9280">
        <v>5654.68505859375</v>
      </c>
      <c r="C9280">
        <v>0.1542000025510788</v>
      </c>
      <c r="D9280">
        <v>0.1542000025510788</v>
      </c>
      <c r="E9280">
        <v>34.953817634438792</v>
      </c>
    </row>
    <row r="9281" spans="1:5" x14ac:dyDescent="0.25">
      <c r="A9281">
        <v>100.14172499999404</v>
      </c>
      <c r="B9281">
        <v>5654.853515625</v>
      </c>
      <c r="C9281">
        <v>0.1542000025510788</v>
      </c>
      <c r="D9281">
        <v>0.1542000025510788</v>
      </c>
      <c r="E9281">
        <v>34.953989295815745</v>
      </c>
    </row>
    <row r="9282" spans="1:5" x14ac:dyDescent="0.25">
      <c r="A9282">
        <v>100.1517249999888</v>
      </c>
      <c r="B9282">
        <v>5655.025390625</v>
      </c>
      <c r="C9282">
        <v>0.1542000025510788</v>
      </c>
      <c r="D9282">
        <v>0.1542000025510788</v>
      </c>
      <c r="E9282">
        <v>34.954159169053355</v>
      </c>
    </row>
    <row r="9283" spans="1:5" x14ac:dyDescent="0.25">
      <c r="A9283">
        <v>100.16172499999811</v>
      </c>
      <c r="B9283">
        <v>5655.2021484375</v>
      </c>
      <c r="C9283">
        <v>0.1542000025510788</v>
      </c>
      <c r="D9283">
        <v>0.1542000025510788</v>
      </c>
      <c r="E9283">
        <v>34.954323797082225</v>
      </c>
    </row>
    <row r="9284" spans="1:5" x14ac:dyDescent="0.25">
      <c r="A9284">
        <v>100.17172499999288</v>
      </c>
      <c r="B9284">
        <v>5655.361328125</v>
      </c>
      <c r="C9284">
        <v>0.1542000025510788</v>
      </c>
      <c r="D9284">
        <v>0.1542000025510788</v>
      </c>
      <c r="E9284">
        <v>34.954490451669017</v>
      </c>
    </row>
    <row r="9285" spans="1:5" x14ac:dyDescent="0.25">
      <c r="A9285">
        <v>100.18172500000219</v>
      </c>
      <c r="B9285">
        <v>5655.5380859375</v>
      </c>
      <c r="C9285">
        <v>0.1542000025510788</v>
      </c>
      <c r="D9285">
        <v>0.1542000025510788</v>
      </c>
      <c r="E9285">
        <v>34.954657702302256</v>
      </c>
    </row>
    <row r="9286" spans="1:5" x14ac:dyDescent="0.25">
      <c r="A9286">
        <v>100.19172499999695</v>
      </c>
      <c r="B9286">
        <v>5655.70947265625</v>
      </c>
      <c r="C9286">
        <v>0.1542000025510788</v>
      </c>
      <c r="D9286">
        <v>0.1542000025510788</v>
      </c>
      <c r="E9286">
        <v>34.954821495866099</v>
      </c>
    </row>
    <row r="9287" spans="1:5" x14ac:dyDescent="0.25">
      <c r="A9287">
        <v>100.20172499999171</v>
      </c>
      <c r="B9287">
        <v>5655.86572265625</v>
      </c>
      <c r="C9287">
        <v>0.1542000025510788</v>
      </c>
      <c r="D9287">
        <v>0.1542000025510788</v>
      </c>
      <c r="E9287">
        <v>34.954985289429942</v>
      </c>
    </row>
    <row r="9288" spans="1:5" x14ac:dyDescent="0.25">
      <c r="A9288">
        <v>100.21172500000102</v>
      </c>
      <c r="B9288">
        <v>5656.03271484375</v>
      </c>
      <c r="C9288">
        <v>0.1542000025510788</v>
      </c>
      <c r="D9288">
        <v>0.1542000025510788</v>
      </c>
      <c r="E9288">
        <v>34.955157189225474</v>
      </c>
    </row>
    <row r="9289" spans="1:5" x14ac:dyDescent="0.25">
      <c r="A9289">
        <v>100.22172499999579</v>
      </c>
      <c r="B9289">
        <v>5656.22314453125</v>
      </c>
      <c r="C9289">
        <v>0.1542000025510788</v>
      </c>
      <c r="D9289">
        <v>0.1542000025510788</v>
      </c>
      <c r="E9289">
        <v>34.955325989579478</v>
      </c>
    </row>
    <row r="9290" spans="1:5" x14ac:dyDescent="0.25">
      <c r="A9290">
        <v>100.23172499999055</v>
      </c>
      <c r="B9290">
        <v>5656.40625</v>
      </c>
      <c r="C9290">
        <v>0.1542000025510788</v>
      </c>
      <c r="D9290">
        <v>0.1542000025510788</v>
      </c>
      <c r="E9290">
        <v>34.955495862817088</v>
      </c>
    </row>
    <row r="9291" spans="1:5" x14ac:dyDescent="0.25">
      <c r="A9291">
        <v>100.24172499999986</v>
      </c>
      <c r="B9291">
        <v>5656.56787109375</v>
      </c>
      <c r="C9291">
        <v>0.1542000025510788</v>
      </c>
      <c r="D9291">
        <v>0.1542000025510788</v>
      </c>
      <c r="E9291">
        <v>34.955652742242137</v>
      </c>
    </row>
    <row r="9292" spans="1:5" x14ac:dyDescent="0.25">
      <c r="A9292">
        <v>100.25172499999462</v>
      </c>
      <c r="B9292">
        <v>5656.75146484375</v>
      </c>
      <c r="C9292">
        <v>0.1542000025510788</v>
      </c>
      <c r="D9292">
        <v>0.1542000025510788</v>
      </c>
      <c r="E9292">
        <v>34.955816178178111</v>
      </c>
    </row>
    <row r="9293" spans="1:5" x14ac:dyDescent="0.25">
      <c r="A9293">
        <v>100.26172499998938</v>
      </c>
      <c r="B9293">
        <v>5656.92041015625</v>
      </c>
      <c r="C9293">
        <v>0.1542000025510788</v>
      </c>
      <c r="D9293">
        <v>0.1542000025510788</v>
      </c>
      <c r="E9293">
        <v>34.955990462159434</v>
      </c>
    </row>
    <row r="9294" spans="1:5" x14ac:dyDescent="0.25">
      <c r="A9294">
        <v>100.2717249999987</v>
      </c>
      <c r="B9294">
        <v>5657.1259765625</v>
      </c>
      <c r="C9294">
        <v>0.1542000025510788</v>
      </c>
      <c r="D9294">
        <v>0.1542000025510788</v>
      </c>
      <c r="E9294">
        <v>34.956159620141307</v>
      </c>
    </row>
    <row r="9295" spans="1:5" x14ac:dyDescent="0.25">
      <c r="A9295">
        <v>100.28172499999346</v>
      </c>
      <c r="B9295">
        <v>5657.31982421875</v>
      </c>
      <c r="C9295">
        <v>0.1542000025510788</v>
      </c>
      <c r="D9295">
        <v>0.1542000025510788</v>
      </c>
      <c r="E9295">
        <v>34.956319956635753</v>
      </c>
    </row>
    <row r="9296" spans="1:5" x14ac:dyDescent="0.25">
      <c r="A9296">
        <v>100.29172500000277</v>
      </c>
      <c r="B9296">
        <v>5657.544921875</v>
      </c>
      <c r="C9296">
        <v>0.1542000025510788</v>
      </c>
      <c r="D9296">
        <v>0.1542000025510788</v>
      </c>
      <c r="E9296">
        <v>34.956488756989756</v>
      </c>
    </row>
    <row r="9297" spans="1:5" x14ac:dyDescent="0.25">
      <c r="A9297">
        <v>100.30172499999753</v>
      </c>
      <c r="B9297">
        <v>5657.76953125</v>
      </c>
      <c r="C9297">
        <v>0.15440000593662262</v>
      </c>
      <c r="D9297">
        <v>0.15440000593662262</v>
      </c>
      <c r="E9297">
        <v>34.956654100274363</v>
      </c>
    </row>
    <row r="9298" spans="1:5" x14ac:dyDescent="0.25">
      <c r="A9298">
        <v>100.31172499999229</v>
      </c>
      <c r="B9298">
        <v>5657.98486328125</v>
      </c>
      <c r="C9298">
        <v>0.15440000593662262</v>
      </c>
      <c r="D9298">
        <v>0.15440000593662262</v>
      </c>
      <c r="E9298">
        <v>34.956817536210337</v>
      </c>
    </row>
    <row r="9299" spans="1:5" x14ac:dyDescent="0.25">
      <c r="A9299">
        <v>100.32172500000161</v>
      </c>
      <c r="B9299">
        <v>5658.17578125</v>
      </c>
      <c r="C9299">
        <v>0.15440000593662262</v>
      </c>
      <c r="D9299">
        <v>0.15440000593662262</v>
      </c>
      <c r="E9299">
        <v>34.956985502099315</v>
      </c>
    </row>
    <row r="9300" spans="1:5" x14ac:dyDescent="0.25">
      <c r="A9300">
        <v>100.33172499999637</v>
      </c>
      <c r="B9300">
        <v>5658.400390625</v>
      </c>
      <c r="C9300">
        <v>0.15440000593662262</v>
      </c>
      <c r="D9300">
        <v>0.15440000593662262</v>
      </c>
      <c r="E9300">
        <v>34.957161097382823</v>
      </c>
    </row>
    <row r="9301" spans="1:5" x14ac:dyDescent="0.25">
      <c r="A9301">
        <v>100.34172499999113</v>
      </c>
      <c r="B9301">
        <v>5658.640625</v>
      </c>
      <c r="C9301">
        <v>0.15440000593662262</v>
      </c>
      <c r="D9301">
        <v>0.15440000593662262</v>
      </c>
      <c r="E9301">
        <v>34.957332758759776</v>
      </c>
    </row>
    <row r="9302" spans="1:5" x14ac:dyDescent="0.25">
      <c r="A9302">
        <v>100.35172500000044</v>
      </c>
      <c r="B9302">
        <v>5658.884765625</v>
      </c>
      <c r="C9302">
        <v>0.15440000593662262</v>
      </c>
      <c r="D9302">
        <v>0.15440000593662262</v>
      </c>
      <c r="E9302">
        <v>34.957490591859141</v>
      </c>
    </row>
    <row r="9303" spans="1:5" x14ac:dyDescent="0.25">
      <c r="A9303">
        <v>100.3617249999952</v>
      </c>
      <c r="B9303">
        <v>5659.1025390625</v>
      </c>
      <c r="C9303">
        <v>0.15440000593662262</v>
      </c>
      <c r="D9303">
        <v>0.15440000593662262</v>
      </c>
      <c r="E9303">
        <v>34.957649974679271</v>
      </c>
    </row>
    <row r="9304" spans="1:5" x14ac:dyDescent="0.25">
      <c r="A9304">
        <v>100.37172499998996</v>
      </c>
      <c r="B9304">
        <v>5659.3447265625</v>
      </c>
      <c r="C9304">
        <v>0.15440000593662262</v>
      </c>
      <c r="D9304">
        <v>0.15440000593662262</v>
      </c>
      <c r="E9304">
        <v>34.9578173445218</v>
      </c>
    </row>
    <row r="9305" spans="1:5" x14ac:dyDescent="0.25">
      <c r="A9305">
        <v>100.38172499999928</v>
      </c>
      <c r="B9305">
        <v>5659.5654296875</v>
      </c>
      <c r="C9305">
        <v>0.15440000593662262</v>
      </c>
      <c r="D9305">
        <v>0.15440000593662262</v>
      </c>
      <c r="E9305">
        <v>34.957991747712413</v>
      </c>
    </row>
    <row r="9306" spans="1:5" x14ac:dyDescent="0.25">
      <c r="A9306">
        <v>100.39172499999404</v>
      </c>
      <c r="B9306">
        <v>5659.76904296875</v>
      </c>
      <c r="C9306">
        <v>0.15440000593662262</v>
      </c>
      <c r="D9306">
        <v>0.15440000593662262</v>
      </c>
      <c r="E9306">
        <v>34.958159832810679</v>
      </c>
    </row>
    <row r="9307" spans="1:5" x14ac:dyDescent="0.25">
      <c r="A9307">
        <v>100.4017249999888</v>
      </c>
      <c r="B9307">
        <v>5659.978515625</v>
      </c>
      <c r="C9307">
        <v>0.15440000593662262</v>
      </c>
      <c r="D9307">
        <v>0.15440000593662262</v>
      </c>
      <c r="E9307">
        <v>34.958320169305125</v>
      </c>
    </row>
    <row r="9308" spans="1:5" x14ac:dyDescent="0.25">
      <c r="A9308">
        <v>100.41172499999811</v>
      </c>
      <c r="B9308">
        <v>5660.21533203125</v>
      </c>
      <c r="C9308">
        <v>0.15440000593662262</v>
      </c>
      <c r="D9308">
        <v>0.15440000593662262</v>
      </c>
      <c r="E9308">
        <v>34.958484439706126</v>
      </c>
    </row>
    <row r="9309" spans="1:5" x14ac:dyDescent="0.25">
      <c r="A9309">
        <v>100.42172499999288</v>
      </c>
      <c r="B9309">
        <v>5660.42041015625</v>
      </c>
      <c r="C9309">
        <v>0.15440000593662262</v>
      </c>
      <c r="D9309">
        <v>0.15440000593662262</v>
      </c>
      <c r="E9309">
        <v>34.958654551362315</v>
      </c>
    </row>
    <row r="9310" spans="1:5" x14ac:dyDescent="0.25">
      <c r="A9310">
        <v>100.43172500000219</v>
      </c>
      <c r="B9310">
        <v>5660.654296875</v>
      </c>
      <c r="C9310">
        <v>0.15440000593662262</v>
      </c>
      <c r="D9310">
        <v>0.15440000593662262</v>
      </c>
      <c r="E9310">
        <v>34.958828000878611</v>
      </c>
    </row>
    <row r="9311" spans="1:5" x14ac:dyDescent="0.25">
      <c r="A9311">
        <v>100.44172499999695</v>
      </c>
      <c r="B9311">
        <v>5660.857421875</v>
      </c>
      <c r="C9311">
        <v>0.15440000593662262</v>
      </c>
      <c r="D9311">
        <v>0.15440000593662262</v>
      </c>
      <c r="E9311">
        <v>34.958991913651744</v>
      </c>
    </row>
    <row r="9312" spans="1:5" x14ac:dyDescent="0.25">
      <c r="A9312">
        <v>100.45172499999171</v>
      </c>
      <c r="B9312">
        <v>5661.07275390625</v>
      </c>
      <c r="C9312">
        <v>0.15440000593662262</v>
      </c>
      <c r="D9312">
        <v>0.15440000593662262</v>
      </c>
      <c r="E9312">
        <v>34.959153799866954</v>
      </c>
    </row>
    <row r="9313" spans="1:5" x14ac:dyDescent="0.25">
      <c r="A9313">
        <v>100.46172500000102</v>
      </c>
      <c r="B9313">
        <v>5661.287109375</v>
      </c>
      <c r="C9313">
        <v>0.15448999404907227</v>
      </c>
      <c r="D9313">
        <v>0.15448999404907227</v>
      </c>
      <c r="E9313">
        <v>34.959320096825877</v>
      </c>
    </row>
    <row r="9314" spans="1:5" x14ac:dyDescent="0.25">
      <c r="A9314">
        <v>100.47172499999579</v>
      </c>
      <c r="B9314">
        <v>5661.50830078125</v>
      </c>
      <c r="C9314">
        <v>0.15459999442100525</v>
      </c>
      <c r="D9314">
        <v>0.15459999442100525</v>
      </c>
      <c r="E9314">
        <v>34.959490804528514</v>
      </c>
    </row>
    <row r="9315" spans="1:5" x14ac:dyDescent="0.25">
      <c r="A9315">
        <v>100.48172499999055</v>
      </c>
      <c r="B9315">
        <v>5661.72900390625</v>
      </c>
      <c r="C9315">
        <v>0.15459999442100525</v>
      </c>
      <c r="D9315">
        <v>0.15459999442100525</v>
      </c>
      <c r="E9315">
        <v>34.959657339906016</v>
      </c>
    </row>
    <row r="9316" spans="1:5" x14ac:dyDescent="0.25">
      <c r="A9316">
        <v>100.49172499999986</v>
      </c>
      <c r="B9316">
        <v>5661.9384765625</v>
      </c>
      <c r="C9316">
        <v>0.15459999442100525</v>
      </c>
      <c r="D9316">
        <v>0.15459999442100525</v>
      </c>
      <c r="E9316">
        <v>34.959823994492808</v>
      </c>
    </row>
    <row r="9317" spans="1:5" x14ac:dyDescent="0.25">
      <c r="A9317">
        <v>100.50172499999462</v>
      </c>
      <c r="B9317">
        <v>5662.16064453125</v>
      </c>
      <c r="C9317">
        <v>0.15459999442100525</v>
      </c>
      <c r="D9317">
        <v>0.15459999442100525</v>
      </c>
      <c r="E9317">
        <v>34.959989814614573</v>
      </c>
    </row>
    <row r="9318" spans="1:5" x14ac:dyDescent="0.25">
      <c r="A9318">
        <v>100.51172499998938</v>
      </c>
      <c r="B9318">
        <v>5662.34619140625</v>
      </c>
      <c r="C9318">
        <v>0.15459999442100525</v>
      </c>
      <c r="D9318">
        <v>0.15459999442100525</v>
      </c>
      <c r="E9318">
        <v>34.960156111573497</v>
      </c>
    </row>
    <row r="9319" spans="1:5" x14ac:dyDescent="0.25">
      <c r="A9319">
        <v>100.5217249999987</v>
      </c>
      <c r="B9319">
        <v>5662.56396484375</v>
      </c>
      <c r="C9319">
        <v>0.15459999442100525</v>
      </c>
      <c r="D9319">
        <v>0.15459999442100525</v>
      </c>
      <c r="E9319">
        <v>34.960323719834605</v>
      </c>
    </row>
    <row r="9320" spans="1:5" x14ac:dyDescent="0.25">
      <c r="A9320">
        <v>100.53172499999346</v>
      </c>
      <c r="B9320">
        <v>5662.736328125</v>
      </c>
      <c r="C9320">
        <v>0.15459999442100525</v>
      </c>
      <c r="D9320">
        <v>0.15459999442100525</v>
      </c>
      <c r="E9320">
        <v>34.960487751817027</v>
      </c>
    </row>
    <row r="9321" spans="1:5" x14ac:dyDescent="0.25">
      <c r="A9321">
        <v>100.54172500000277</v>
      </c>
      <c r="B9321">
        <v>5662.91455078125</v>
      </c>
      <c r="C9321">
        <v>0.15459999442100525</v>
      </c>
      <c r="D9321">
        <v>0.15459999442100525</v>
      </c>
      <c r="E9321">
        <v>34.960658697938243</v>
      </c>
    </row>
    <row r="9322" spans="1:5" x14ac:dyDescent="0.25">
      <c r="A9322">
        <v>100.55172499999753</v>
      </c>
      <c r="B9322">
        <v>5663.06640625</v>
      </c>
      <c r="C9322">
        <v>0.15459999442100525</v>
      </c>
      <c r="D9322">
        <v>0.15459999442100525</v>
      </c>
      <c r="E9322">
        <v>34.960824398850718</v>
      </c>
    </row>
    <row r="9323" spans="1:5" x14ac:dyDescent="0.25">
      <c r="A9323">
        <v>100.56172499999229</v>
      </c>
      <c r="B9323">
        <v>5663.23388671875</v>
      </c>
      <c r="C9323">
        <v>0.15459999442100525</v>
      </c>
      <c r="D9323">
        <v>0.15459999442100525</v>
      </c>
      <c r="E9323">
        <v>34.960988073205272</v>
      </c>
    </row>
    <row r="9324" spans="1:5" x14ac:dyDescent="0.25">
      <c r="A9324">
        <v>100.57172500000161</v>
      </c>
      <c r="B9324">
        <v>5663.38623046875</v>
      </c>
      <c r="C9324">
        <v>0.15459999442100525</v>
      </c>
      <c r="D9324">
        <v>0.15459999442100525</v>
      </c>
      <c r="E9324">
        <v>34.961156277512828</v>
      </c>
    </row>
    <row r="9325" spans="1:5" x14ac:dyDescent="0.25">
      <c r="A9325">
        <v>100.58172499999637</v>
      </c>
      <c r="B9325">
        <v>5663.53564453125</v>
      </c>
      <c r="C9325">
        <v>0.15459999442100525</v>
      </c>
      <c r="D9325">
        <v>0.15459999442100525</v>
      </c>
      <c r="E9325">
        <v>34.9613254354947</v>
      </c>
    </row>
    <row r="9326" spans="1:5" x14ac:dyDescent="0.25">
      <c r="A9326">
        <v>100.59172499999113</v>
      </c>
      <c r="B9326">
        <v>5663.69384765625</v>
      </c>
      <c r="C9326">
        <v>0.15459999442100525</v>
      </c>
      <c r="D9326">
        <v>0.15459999442100525</v>
      </c>
      <c r="E9326">
        <v>34.961486129617015</v>
      </c>
    </row>
    <row r="9327" spans="1:5" x14ac:dyDescent="0.25">
      <c r="A9327">
        <v>100.60172500000044</v>
      </c>
      <c r="B9327">
        <v>5663.8564453125</v>
      </c>
      <c r="C9327">
        <v>0.15459999442100525</v>
      </c>
      <c r="D9327">
        <v>0.15459999442100525</v>
      </c>
      <c r="E9327">
        <v>34.961648611878672</v>
      </c>
    </row>
    <row r="9328" spans="1:5" x14ac:dyDescent="0.25">
      <c r="A9328">
        <v>100.6117249999952</v>
      </c>
      <c r="B9328">
        <v>5664.03076171875</v>
      </c>
      <c r="C9328">
        <v>0.15459999442100525</v>
      </c>
      <c r="D9328">
        <v>0.15459999442100525</v>
      </c>
      <c r="E9328">
        <v>34.961818723534861</v>
      </c>
    </row>
    <row r="9329" spans="1:5" x14ac:dyDescent="0.25">
      <c r="A9329">
        <v>100.62172499998996</v>
      </c>
      <c r="B9329">
        <v>5664.18017578125</v>
      </c>
      <c r="C9329">
        <v>0.15459999442100525</v>
      </c>
      <c r="D9329">
        <v>0.15459999442100525</v>
      </c>
      <c r="E9329">
        <v>34.961985497330943</v>
      </c>
    </row>
    <row r="9330" spans="1:5" x14ac:dyDescent="0.25">
      <c r="A9330">
        <v>100.63172499999928</v>
      </c>
      <c r="B9330">
        <v>5664.3369140625</v>
      </c>
      <c r="C9330">
        <v>0.15479999780654907</v>
      </c>
      <c r="D9330">
        <v>0.15479999780654907</v>
      </c>
      <c r="E9330">
        <v>34.962151198243419</v>
      </c>
    </row>
    <row r="9331" spans="1:5" x14ac:dyDescent="0.25">
      <c r="A9331">
        <v>100.64172499999404</v>
      </c>
      <c r="B9331">
        <v>5664.498046875</v>
      </c>
      <c r="C9331">
        <v>0.15479999780654907</v>
      </c>
      <c r="D9331">
        <v>0.15479999780654907</v>
      </c>
      <c r="E9331">
        <v>34.962322621201793</v>
      </c>
    </row>
    <row r="9332" spans="1:5" x14ac:dyDescent="0.25">
      <c r="A9332">
        <v>100.6517249999888</v>
      </c>
      <c r="B9332">
        <v>5664.68701171875</v>
      </c>
      <c r="C9332">
        <v>0.15479999780654907</v>
      </c>
      <c r="D9332">
        <v>0.15479999780654907</v>
      </c>
      <c r="E9332">
        <v>34.962491659974376</v>
      </c>
    </row>
    <row r="9333" spans="1:5" x14ac:dyDescent="0.25">
      <c r="A9333">
        <v>100.66172499999811</v>
      </c>
      <c r="B9333">
        <v>5664.890625</v>
      </c>
      <c r="C9333">
        <v>0.15479999780654907</v>
      </c>
      <c r="D9333">
        <v>0.15479999780654907</v>
      </c>
      <c r="E9333">
        <v>34.96265497670106</v>
      </c>
    </row>
    <row r="9334" spans="1:5" x14ac:dyDescent="0.25">
      <c r="A9334">
        <v>100.67172499999288</v>
      </c>
      <c r="B9334">
        <v>5665.0615234375</v>
      </c>
      <c r="C9334">
        <v>0.15479999780654907</v>
      </c>
      <c r="D9334">
        <v>0.15479999780654907</v>
      </c>
      <c r="E9334">
        <v>34.962818531846324</v>
      </c>
    </row>
    <row r="9335" spans="1:5" x14ac:dyDescent="0.25">
      <c r="A9335">
        <v>100.68172500000219</v>
      </c>
      <c r="B9335">
        <v>5665.26171875</v>
      </c>
      <c r="C9335">
        <v>0.15479999780654907</v>
      </c>
      <c r="D9335">
        <v>0.15479999780654907</v>
      </c>
      <c r="E9335">
        <v>34.962983159875193</v>
      </c>
    </row>
    <row r="9336" spans="1:5" x14ac:dyDescent="0.25">
      <c r="A9336">
        <v>100.69172499999695</v>
      </c>
      <c r="B9336">
        <v>5665.43017578125</v>
      </c>
      <c r="C9336">
        <v>0.15479999780654907</v>
      </c>
      <c r="D9336">
        <v>0.15479999780654907</v>
      </c>
      <c r="E9336">
        <v>34.963155298089305</v>
      </c>
    </row>
    <row r="9337" spans="1:5" x14ac:dyDescent="0.25">
      <c r="A9337">
        <v>100.70172499999171</v>
      </c>
      <c r="B9337">
        <v>5665.61474609375</v>
      </c>
      <c r="C9337">
        <v>0.15479999780654907</v>
      </c>
      <c r="D9337">
        <v>0.15479999780654907</v>
      </c>
      <c r="E9337">
        <v>34.963325052117625</v>
      </c>
    </row>
    <row r="9338" spans="1:5" x14ac:dyDescent="0.25">
      <c r="A9338">
        <v>100.71172500000102</v>
      </c>
      <c r="B9338">
        <v>5665.78466796875</v>
      </c>
      <c r="C9338">
        <v>0.15479999780654907</v>
      </c>
      <c r="D9338">
        <v>0.15479999780654907</v>
      </c>
      <c r="E9338">
        <v>34.963489203309337</v>
      </c>
    </row>
    <row r="9339" spans="1:5" x14ac:dyDescent="0.25">
      <c r="A9339">
        <v>100.72172499999579</v>
      </c>
      <c r="B9339">
        <v>5665.98388671875</v>
      </c>
      <c r="C9339">
        <v>0.15479999780654907</v>
      </c>
      <c r="D9339">
        <v>0.15479999780654907</v>
      </c>
      <c r="E9339">
        <v>34.963649062966624</v>
      </c>
    </row>
    <row r="9340" spans="1:5" x14ac:dyDescent="0.25">
      <c r="A9340">
        <v>100.73172499999055</v>
      </c>
      <c r="B9340">
        <v>5666.16796875</v>
      </c>
      <c r="C9340">
        <v>0.15479999780654907</v>
      </c>
      <c r="D9340">
        <v>0.15479999780654907</v>
      </c>
      <c r="E9340">
        <v>34.963814287041941</v>
      </c>
    </row>
    <row r="9341" spans="1:5" x14ac:dyDescent="0.25">
      <c r="A9341">
        <v>100.74172499999986</v>
      </c>
      <c r="B9341">
        <v>5666.36328125</v>
      </c>
      <c r="C9341">
        <v>0.15479999780654907</v>
      </c>
      <c r="D9341">
        <v>0.15479999780654907</v>
      </c>
      <c r="E9341">
        <v>34.963986425256053</v>
      </c>
    </row>
    <row r="9342" spans="1:5" x14ac:dyDescent="0.25">
      <c r="A9342">
        <v>100.75172499999462</v>
      </c>
      <c r="B9342">
        <v>5666.5546875</v>
      </c>
      <c r="C9342">
        <v>0.15479999780654907</v>
      </c>
      <c r="D9342">
        <v>0.15479999780654907</v>
      </c>
      <c r="E9342">
        <v>34.964160470818797</v>
      </c>
    </row>
    <row r="9343" spans="1:5" x14ac:dyDescent="0.25">
      <c r="A9343">
        <v>100.76172499998938</v>
      </c>
      <c r="B9343">
        <v>5666.7158203125</v>
      </c>
      <c r="C9343">
        <v>0.15479999780654907</v>
      </c>
      <c r="D9343">
        <v>0.15479999780654907</v>
      </c>
      <c r="E9343">
        <v>34.964323072289744</v>
      </c>
    </row>
    <row r="9344" spans="1:5" x14ac:dyDescent="0.25">
      <c r="A9344">
        <v>100.7717249999987</v>
      </c>
      <c r="B9344">
        <v>5666.87646484375</v>
      </c>
      <c r="C9344">
        <v>0.15479999780654907</v>
      </c>
      <c r="D9344">
        <v>0.15479999780654907</v>
      </c>
      <c r="E9344">
        <v>34.96448877320222</v>
      </c>
    </row>
    <row r="9345" spans="1:5" x14ac:dyDescent="0.25">
      <c r="A9345">
        <v>100.78172499999346</v>
      </c>
      <c r="B9345">
        <v>5667.021484375</v>
      </c>
      <c r="C9345">
        <v>0.15479999780654907</v>
      </c>
      <c r="D9345">
        <v>0.15479999780654907</v>
      </c>
      <c r="E9345">
        <v>34.964652089928904</v>
      </c>
    </row>
    <row r="9346" spans="1:5" x14ac:dyDescent="0.25">
      <c r="A9346">
        <v>100.79172500000277</v>
      </c>
      <c r="B9346">
        <v>5667.21728515625</v>
      </c>
      <c r="C9346">
        <v>0.15479999780654907</v>
      </c>
      <c r="D9346">
        <v>0.15479999780654907</v>
      </c>
      <c r="E9346">
        <v>34.964823512887278</v>
      </c>
    </row>
    <row r="9347" spans="1:5" x14ac:dyDescent="0.25">
      <c r="A9347">
        <v>100.80172499999753</v>
      </c>
      <c r="B9347">
        <v>5667.36669921875</v>
      </c>
      <c r="C9347">
        <v>0.15479999780654907</v>
      </c>
      <c r="D9347">
        <v>0.15479999780654907</v>
      </c>
      <c r="E9347">
        <v>34.964993147706309</v>
      </c>
    </row>
    <row r="9348" spans="1:5" x14ac:dyDescent="0.25">
      <c r="A9348">
        <v>100.81172499999229</v>
      </c>
      <c r="B9348">
        <v>5667.57470703125</v>
      </c>
      <c r="C9348">
        <v>0.15479999780654907</v>
      </c>
      <c r="D9348">
        <v>0.15479999780654907</v>
      </c>
      <c r="E9348">
        <v>34.965157894944468</v>
      </c>
    </row>
    <row r="9349" spans="1:5" x14ac:dyDescent="0.25">
      <c r="A9349">
        <v>100.82172500000161</v>
      </c>
      <c r="B9349">
        <v>5667.72509765625</v>
      </c>
      <c r="C9349">
        <v>0.1550000011920929</v>
      </c>
      <c r="D9349">
        <v>0.1550000011920929</v>
      </c>
      <c r="E9349">
        <v>34.965320973252574</v>
      </c>
    </row>
    <row r="9350" spans="1:5" x14ac:dyDescent="0.25">
      <c r="A9350">
        <v>100.83172499999637</v>
      </c>
      <c r="B9350">
        <v>5667.9189453125</v>
      </c>
      <c r="C9350">
        <v>0.1550000011920929</v>
      </c>
      <c r="D9350">
        <v>0.1550000011920929</v>
      </c>
      <c r="E9350">
        <v>34.965488223885814</v>
      </c>
    </row>
    <row r="9351" spans="1:5" x14ac:dyDescent="0.25">
      <c r="A9351">
        <v>100.84172499999113</v>
      </c>
      <c r="B9351">
        <v>5668.09521484375</v>
      </c>
      <c r="C9351">
        <v>0.1550000011920929</v>
      </c>
      <c r="D9351">
        <v>0.1550000011920929</v>
      </c>
      <c r="E9351">
        <v>34.965652136658946</v>
      </c>
    </row>
    <row r="9352" spans="1:5" x14ac:dyDescent="0.25">
      <c r="A9352">
        <v>100.85172500000044</v>
      </c>
      <c r="B9352">
        <v>5668.25634765625</v>
      </c>
      <c r="C9352">
        <v>0.1550000011920929</v>
      </c>
      <c r="D9352">
        <v>0.1550000011920929</v>
      </c>
      <c r="E9352">
        <v>34.965822844361583</v>
      </c>
    </row>
    <row r="9353" spans="1:5" x14ac:dyDescent="0.25">
      <c r="A9353">
        <v>100.8617249999952</v>
      </c>
      <c r="B9353">
        <v>5668.40576171875</v>
      </c>
      <c r="C9353">
        <v>0.1550000011920929</v>
      </c>
      <c r="D9353">
        <v>0.1550000011920929</v>
      </c>
      <c r="E9353">
        <v>34.965988545274058</v>
      </c>
    </row>
    <row r="9354" spans="1:5" x14ac:dyDescent="0.25">
      <c r="A9354">
        <v>100.87172499998996</v>
      </c>
      <c r="B9354">
        <v>5668.5888671875</v>
      </c>
      <c r="C9354">
        <v>0.1550000011920929</v>
      </c>
      <c r="D9354">
        <v>0.1550000011920929</v>
      </c>
      <c r="E9354">
        <v>34.966152458047191</v>
      </c>
    </row>
    <row r="9355" spans="1:5" x14ac:dyDescent="0.25">
      <c r="A9355">
        <v>100.88172499999928</v>
      </c>
      <c r="B9355">
        <v>5668.7685546875</v>
      </c>
      <c r="C9355">
        <v>0.1550000011920929</v>
      </c>
      <c r="D9355">
        <v>0.1550000011920929</v>
      </c>
      <c r="E9355">
        <v>34.966320185517588</v>
      </c>
    </row>
    <row r="9356" spans="1:5" x14ac:dyDescent="0.25">
      <c r="A9356">
        <v>100.89172499999404</v>
      </c>
      <c r="B9356">
        <v>5668.9208984375</v>
      </c>
      <c r="C9356">
        <v>0.1550000011920929</v>
      </c>
      <c r="D9356">
        <v>0.1550000011920929</v>
      </c>
      <c r="E9356">
        <v>34.966490416383067</v>
      </c>
    </row>
    <row r="9357" spans="1:5" x14ac:dyDescent="0.25">
      <c r="A9357">
        <v>100.9017249999888</v>
      </c>
      <c r="B9357">
        <v>5669.0810546875</v>
      </c>
      <c r="C9357">
        <v>0.1550000011920929</v>
      </c>
      <c r="D9357">
        <v>0.1550000011920929</v>
      </c>
      <c r="E9357">
        <v>34.966655402039805</v>
      </c>
    </row>
    <row r="9358" spans="1:5" x14ac:dyDescent="0.25">
      <c r="A9358">
        <v>100.91172499999811</v>
      </c>
      <c r="B9358">
        <v>5669.2353515625</v>
      </c>
      <c r="C9358">
        <v>0.1550000011920929</v>
      </c>
      <c r="D9358">
        <v>0.1550000011920929</v>
      </c>
      <c r="E9358">
        <v>34.966823248719493</v>
      </c>
    </row>
    <row r="9359" spans="1:5" x14ac:dyDescent="0.25">
      <c r="A9359">
        <v>100.92172499999288</v>
      </c>
      <c r="B9359">
        <v>5669.404296875</v>
      </c>
      <c r="C9359">
        <v>0.1550000011920929</v>
      </c>
      <c r="D9359">
        <v>0.1550000011920929</v>
      </c>
      <c r="E9359">
        <v>34.966994194840709</v>
      </c>
    </row>
    <row r="9360" spans="1:5" x14ac:dyDescent="0.25">
      <c r="A9360">
        <v>100.93172500000219</v>
      </c>
      <c r="B9360">
        <v>5669.54150390625</v>
      </c>
      <c r="C9360">
        <v>0.1550000011920929</v>
      </c>
      <c r="D9360">
        <v>0.1550000011920929</v>
      </c>
      <c r="E9360">
        <v>34.967156438683787</v>
      </c>
    </row>
    <row r="9361" spans="1:5" x14ac:dyDescent="0.25">
      <c r="A9361">
        <v>100.94172499999695</v>
      </c>
      <c r="B9361">
        <v>5669.677734375</v>
      </c>
      <c r="C9361">
        <v>0.1550000011920929</v>
      </c>
      <c r="D9361">
        <v>0.1550000011920929</v>
      </c>
      <c r="E9361">
        <v>34.967323808526316</v>
      </c>
    </row>
    <row r="9362" spans="1:5" x14ac:dyDescent="0.25">
      <c r="A9362">
        <v>100.95172499999171</v>
      </c>
      <c r="B9362">
        <v>5669.84033203125</v>
      </c>
      <c r="C9362">
        <v>0.1550000011920929</v>
      </c>
      <c r="D9362">
        <v>0.1550000011920929</v>
      </c>
      <c r="E9362">
        <v>34.967490701531688</v>
      </c>
    </row>
    <row r="9363" spans="1:5" x14ac:dyDescent="0.25">
      <c r="A9363">
        <v>100.96172500000102</v>
      </c>
      <c r="B9363">
        <v>5670.0244140625</v>
      </c>
      <c r="C9363">
        <v>0.1550000011920929</v>
      </c>
      <c r="D9363">
        <v>0.1550000011920929</v>
      </c>
      <c r="E9363">
        <v>34.967653779839793</v>
      </c>
    </row>
    <row r="9364" spans="1:5" x14ac:dyDescent="0.25">
      <c r="A9364">
        <v>100.97172499999579</v>
      </c>
      <c r="B9364">
        <v>5670.2041015625</v>
      </c>
      <c r="C9364">
        <v>0.1550000011920929</v>
      </c>
      <c r="D9364">
        <v>0.1550000011920929</v>
      </c>
      <c r="E9364">
        <v>34.967818169450084</v>
      </c>
    </row>
    <row r="9365" spans="1:5" x14ac:dyDescent="0.25">
      <c r="A9365">
        <v>100.98172499999055</v>
      </c>
      <c r="B9365">
        <v>5670.3720703125</v>
      </c>
      <c r="C9365">
        <v>0.1550000011920929</v>
      </c>
      <c r="D9365">
        <v>0.1550000011920929</v>
      </c>
      <c r="E9365">
        <v>34.967984824036876</v>
      </c>
    </row>
    <row r="9366" spans="1:5" x14ac:dyDescent="0.25">
      <c r="A9366">
        <v>100.99172499999986</v>
      </c>
      <c r="B9366">
        <v>5670.56689453125</v>
      </c>
      <c r="C9366">
        <v>0.15520000457763672</v>
      </c>
      <c r="D9366">
        <v>0.15520000457763672</v>
      </c>
      <c r="E9366">
        <v>34.968155054902354</v>
      </c>
    </row>
    <row r="9367" spans="1:5" x14ac:dyDescent="0.25">
      <c r="A9367">
        <v>101.00172499999462</v>
      </c>
      <c r="B9367">
        <v>5670.75048828125</v>
      </c>
      <c r="C9367">
        <v>0.15520000457763672</v>
      </c>
      <c r="D9367">
        <v>0.15520000457763672</v>
      </c>
      <c r="E9367">
        <v>34.968321232651988</v>
      </c>
    </row>
    <row r="9368" spans="1:5" x14ac:dyDescent="0.25">
      <c r="A9368">
        <v>101.01172499998938</v>
      </c>
      <c r="B9368">
        <v>5670.91845703125</v>
      </c>
      <c r="C9368">
        <v>0.15520000457763672</v>
      </c>
      <c r="D9368">
        <v>0.15520000457763672</v>
      </c>
      <c r="E9368">
        <v>34.968488960122386</v>
      </c>
    </row>
    <row r="9369" spans="1:5" x14ac:dyDescent="0.25">
      <c r="A9369">
        <v>101.0217249999987</v>
      </c>
      <c r="B9369">
        <v>5671.1103515625</v>
      </c>
      <c r="C9369">
        <v>0.15520000457763672</v>
      </c>
      <c r="D9369">
        <v>0.15520000457763672</v>
      </c>
      <c r="E9369">
        <v>34.968656210755626</v>
      </c>
    </row>
    <row r="9370" spans="1:5" x14ac:dyDescent="0.25">
      <c r="A9370">
        <v>101.03172499999346</v>
      </c>
      <c r="B9370">
        <v>5671.279296875</v>
      </c>
      <c r="C9370">
        <v>0.15520000457763672</v>
      </c>
      <c r="D9370">
        <v>0.15520000457763672</v>
      </c>
      <c r="E9370">
        <v>34.968821315621653</v>
      </c>
    </row>
    <row r="9371" spans="1:5" x14ac:dyDescent="0.25">
      <c r="A9371">
        <v>101.04172500000277</v>
      </c>
      <c r="B9371">
        <v>5671.4658203125</v>
      </c>
      <c r="C9371">
        <v>0.15520000457763672</v>
      </c>
      <c r="D9371">
        <v>0.15520000457763672</v>
      </c>
      <c r="E9371">
        <v>34.968985943650523</v>
      </c>
    </row>
    <row r="9372" spans="1:5" x14ac:dyDescent="0.25">
      <c r="A9372">
        <v>101.05172499999753</v>
      </c>
      <c r="B9372">
        <v>5671.642578125</v>
      </c>
      <c r="C9372">
        <v>0.15520000457763672</v>
      </c>
      <c r="D9372">
        <v>0.15520000457763672</v>
      </c>
      <c r="E9372">
        <v>34.969154386376658</v>
      </c>
    </row>
    <row r="9373" spans="1:5" x14ac:dyDescent="0.25">
      <c r="A9373">
        <v>101.06172499999229</v>
      </c>
      <c r="B9373">
        <v>5671.849609375</v>
      </c>
      <c r="C9373">
        <v>0.15520000457763672</v>
      </c>
      <c r="D9373">
        <v>0.15520000457763672</v>
      </c>
      <c r="E9373">
        <v>34.969322471474925</v>
      </c>
    </row>
    <row r="9374" spans="1:5" x14ac:dyDescent="0.25">
      <c r="A9374">
        <v>101.07172500000161</v>
      </c>
      <c r="B9374">
        <v>5672.01708984375</v>
      </c>
      <c r="C9374">
        <v>0.15520000457763672</v>
      </c>
      <c r="D9374">
        <v>0.15520000457763672</v>
      </c>
      <c r="E9374">
        <v>34.969487814759532</v>
      </c>
    </row>
    <row r="9375" spans="1:5" x14ac:dyDescent="0.25">
      <c r="A9375">
        <v>101.08172499999637</v>
      </c>
      <c r="B9375">
        <v>5672.2236328125</v>
      </c>
      <c r="C9375">
        <v>0.15520000457763672</v>
      </c>
      <c r="D9375">
        <v>0.15520000457763672</v>
      </c>
      <c r="E9375">
        <v>34.969649104928294</v>
      </c>
    </row>
    <row r="9376" spans="1:5" x14ac:dyDescent="0.25">
      <c r="A9376">
        <v>101.09172499999113</v>
      </c>
      <c r="B9376">
        <v>5672.40673828125</v>
      </c>
      <c r="C9376">
        <v>0.15520000457763672</v>
      </c>
      <c r="D9376">
        <v>0.15520000457763672</v>
      </c>
      <c r="E9376">
        <v>34.96982005104951</v>
      </c>
    </row>
    <row r="9377" spans="1:5" x14ac:dyDescent="0.25">
      <c r="A9377">
        <v>101.10172500000044</v>
      </c>
      <c r="B9377">
        <v>5672.62353515625</v>
      </c>
      <c r="C9377">
        <v>0.15520000457763672</v>
      </c>
      <c r="D9377">
        <v>0.15520000457763672</v>
      </c>
      <c r="E9377">
        <v>34.969989566659251</v>
      </c>
    </row>
    <row r="9378" spans="1:5" x14ac:dyDescent="0.25">
      <c r="A9378">
        <v>101.1117249999952</v>
      </c>
      <c r="B9378">
        <v>5672.81689453125</v>
      </c>
      <c r="C9378">
        <v>0.15520000457763672</v>
      </c>
      <c r="D9378">
        <v>0.15520000457763672</v>
      </c>
      <c r="E9378">
        <v>34.970153241013804</v>
      </c>
    </row>
    <row r="9379" spans="1:5" x14ac:dyDescent="0.25">
      <c r="A9379">
        <v>101.12172499998996</v>
      </c>
      <c r="B9379">
        <v>5673.0205078125</v>
      </c>
      <c r="C9379">
        <v>0.15520000457763672</v>
      </c>
      <c r="D9379">
        <v>0.15520000457763672</v>
      </c>
      <c r="E9379">
        <v>34.970317511414805</v>
      </c>
    </row>
    <row r="9380" spans="1:5" x14ac:dyDescent="0.25">
      <c r="A9380">
        <v>101.13172499999928</v>
      </c>
      <c r="B9380">
        <v>5673.25634765625</v>
      </c>
      <c r="C9380">
        <v>0.15520000457763672</v>
      </c>
      <c r="D9380">
        <v>0.15520000457763672</v>
      </c>
      <c r="E9380">
        <v>34.970485238885203</v>
      </c>
    </row>
    <row r="9381" spans="1:5" x14ac:dyDescent="0.25">
      <c r="A9381">
        <v>101.14172499999404</v>
      </c>
      <c r="B9381">
        <v>5673.4931640625</v>
      </c>
      <c r="C9381">
        <v>0.15520000457763672</v>
      </c>
      <c r="D9381">
        <v>0.15520000457763672</v>
      </c>
      <c r="E9381">
        <v>34.970654277657786</v>
      </c>
    </row>
    <row r="9382" spans="1:5" x14ac:dyDescent="0.25">
      <c r="A9382">
        <v>101.1517249999888</v>
      </c>
      <c r="B9382">
        <v>5673.728515625</v>
      </c>
      <c r="C9382">
        <v>0.15520000457763672</v>
      </c>
      <c r="D9382">
        <v>0.15520000457763672</v>
      </c>
      <c r="E9382">
        <v>34.970819978570262</v>
      </c>
    </row>
    <row r="9383" spans="1:5" x14ac:dyDescent="0.25">
      <c r="A9383">
        <v>101.16172499999811</v>
      </c>
      <c r="B9383">
        <v>5673.93115234375</v>
      </c>
      <c r="C9383">
        <v>0.15520000457763672</v>
      </c>
      <c r="D9383">
        <v>0.15520000457763672</v>
      </c>
      <c r="E9383">
        <v>34.970987944459239</v>
      </c>
    </row>
    <row r="9384" spans="1:5" x14ac:dyDescent="0.25">
      <c r="A9384">
        <v>101.17172499999288</v>
      </c>
      <c r="B9384">
        <v>5674.15087890625</v>
      </c>
      <c r="C9384">
        <v>0.15539999306201935</v>
      </c>
      <c r="D9384">
        <v>0.15539999306201935</v>
      </c>
      <c r="E9384">
        <v>34.971156506394664</v>
      </c>
    </row>
    <row r="9385" spans="1:5" x14ac:dyDescent="0.25">
      <c r="A9385">
        <v>101.18172500000219</v>
      </c>
      <c r="B9385">
        <v>5674.3583984375</v>
      </c>
      <c r="C9385">
        <v>0.15539999306201935</v>
      </c>
      <c r="D9385">
        <v>0.15539999306201935</v>
      </c>
      <c r="E9385">
        <v>34.971326379632274</v>
      </c>
    </row>
    <row r="9386" spans="1:5" x14ac:dyDescent="0.25">
      <c r="A9386">
        <v>101.19172499999695</v>
      </c>
      <c r="B9386">
        <v>5674.583984375</v>
      </c>
      <c r="C9386">
        <v>0.15539999306201935</v>
      </c>
      <c r="D9386">
        <v>0.15539999306201935</v>
      </c>
      <c r="E9386">
        <v>34.971493034219066</v>
      </c>
    </row>
    <row r="9387" spans="1:5" x14ac:dyDescent="0.25">
      <c r="A9387">
        <v>101.20172499999171</v>
      </c>
      <c r="B9387">
        <v>5674.798828125</v>
      </c>
      <c r="C9387">
        <v>0.15539999306201935</v>
      </c>
      <c r="D9387">
        <v>0.15539999306201935</v>
      </c>
      <c r="E9387">
        <v>34.971656708573619</v>
      </c>
    </row>
    <row r="9388" spans="1:5" x14ac:dyDescent="0.25">
      <c r="A9388">
        <v>101.21172500000102</v>
      </c>
      <c r="B9388">
        <v>5675.0146484375</v>
      </c>
      <c r="C9388">
        <v>0.15539999306201935</v>
      </c>
      <c r="D9388">
        <v>0.15539999306201935</v>
      </c>
      <c r="E9388">
        <v>34.971816449021617</v>
      </c>
    </row>
    <row r="9389" spans="1:5" x14ac:dyDescent="0.25">
      <c r="A9389">
        <v>101.22172499999579</v>
      </c>
      <c r="B9389">
        <v>5675.23291015625</v>
      </c>
      <c r="C9389">
        <v>0.15539999306201935</v>
      </c>
      <c r="D9389">
        <v>0.15539999306201935</v>
      </c>
      <c r="E9389">
        <v>34.971982149934092</v>
      </c>
    </row>
    <row r="9390" spans="1:5" x14ac:dyDescent="0.25">
      <c r="A9390">
        <v>101.23172499999055</v>
      </c>
      <c r="B9390">
        <v>5675.455078125</v>
      </c>
      <c r="C9390">
        <v>0.15539999306201935</v>
      </c>
      <c r="D9390">
        <v>0.15539999306201935</v>
      </c>
      <c r="E9390">
        <v>34.972155599450389</v>
      </c>
    </row>
    <row r="9391" spans="1:5" x14ac:dyDescent="0.25">
      <c r="A9391">
        <v>101.24172499999986</v>
      </c>
      <c r="B9391">
        <v>5675.67626953125</v>
      </c>
      <c r="C9391">
        <v>0.15539999306201935</v>
      </c>
      <c r="D9391">
        <v>0.15539999306201935</v>
      </c>
      <c r="E9391">
        <v>34.972319393014232</v>
      </c>
    </row>
    <row r="9392" spans="1:5" x14ac:dyDescent="0.25">
      <c r="A9392">
        <v>101.25172499999462</v>
      </c>
      <c r="B9392">
        <v>5675.8623046875</v>
      </c>
      <c r="C9392">
        <v>0.15539999306201935</v>
      </c>
      <c r="D9392">
        <v>0.15539999306201935</v>
      </c>
      <c r="E9392">
        <v>34.972479252671519</v>
      </c>
    </row>
    <row r="9393" spans="1:5" x14ac:dyDescent="0.25">
      <c r="A9393">
        <v>101.26172499998938</v>
      </c>
      <c r="B9393">
        <v>5676.0654296875</v>
      </c>
      <c r="C9393">
        <v>0.15539999306201935</v>
      </c>
      <c r="D9393">
        <v>0.15539999306201935</v>
      </c>
      <c r="E9393">
        <v>34.972651033257762</v>
      </c>
    </row>
    <row r="9394" spans="1:5" x14ac:dyDescent="0.25">
      <c r="A9394">
        <v>101.2717249999987</v>
      </c>
      <c r="B9394">
        <v>5676.2490234375</v>
      </c>
      <c r="C9394">
        <v>0.15539999306201935</v>
      </c>
      <c r="D9394">
        <v>0.15539999306201935</v>
      </c>
      <c r="E9394">
        <v>34.972827463006297</v>
      </c>
    </row>
    <row r="9395" spans="1:5" x14ac:dyDescent="0.25">
      <c r="A9395">
        <v>101.28172499999346</v>
      </c>
      <c r="B9395">
        <v>5676.45361328125</v>
      </c>
      <c r="C9395">
        <v>0.15539999306201935</v>
      </c>
      <c r="D9395">
        <v>0.15539999306201935</v>
      </c>
      <c r="E9395">
        <v>34.972992925500193</v>
      </c>
    </row>
    <row r="9396" spans="1:5" x14ac:dyDescent="0.25">
      <c r="A9396">
        <v>101.29172500000277</v>
      </c>
      <c r="B9396">
        <v>5676.642578125</v>
      </c>
      <c r="C9396">
        <v>0.15539999306201935</v>
      </c>
      <c r="D9396">
        <v>0.15539999306201935</v>
      </c>
      <c r="E9396">
        <v>34.973154930924693</v>
      </c>
    </row>
    <row r="9397" spans="1:5" x14ac:dyDescent="0.25">
      <c r="A9397">
        <v>101.30172499999753</v>
      </c>
      <c r="B9397">
        <v>5676.82666015625</v>
      </c>
      <c r="C9397">
        <v>0.15539999306201935</v>
      </c>
      <c r="D9397">
        <v>0.15539999306201935</v>
      </c>
      <c r="E9397">
        <v>34.973322539185801</v>
      </c>
    </row>
    <row r="9398" spans="1:5" x14ac:dyDescent="0.25">
      <c r="A9398">
        <v>101.31172499999229</v>
      </c>
      <c r="B9398">
        <v>5677.01708984375</v>
      </c>
      <c r="C9398">
        <v>0.15539999306201935</v>
      </c>
      <c r="D9398">
        <v>0.15539999306201935</v>
      </c>
      <c r="E9398">
        <v>34.973490862702647</v>
      </c>
    </row>
    <row r="9399" spans="1:5" x14ac:dyDescent="0.25">
      <c r="A9399">
        <v>101.32172500000161</v>
      </c>
      <c r="B9399">
        <v>5677.21142578125</v>
      </c>
      <c r="C9399">
        <v>0.15548999607563019</v>
      </c>
      <c r="D9399">
        <v>0.15548999607563019</v>
      </c>
      <c r="E9399">
        <v>34.973656325196544</v>
      </c>
    </row>
    <row r="9400" spans="1:5" x14ac:dyDescent="0.25">
      <c r="A9400">
        <v>101.33172499999637</v>
      </c>
      <c r="B9400">
        <v>5677.37060546875</v>
      </c>
      <c r="C9400">
        <v>0.15559999644756317</v>
      </c>
      <c r="D9400">
        <v>0.15559999644756317</v>
      </c>
      <c r="E9400">
        <v>34.973821430062571</v>
      </c>
    </row>
    <row r="9401" spans="1:5" x14ac:dyDescent="0.25">
      <c r="A9401">
        <v>101.34172499999113</v>
      </c>
      <c r="B9401">
        <v>5677.52392578125</v>
      </c>
      <c r="C9401">
        <v>0.15559999644756317</v>
      </c>
      <c r="D9401">
        <v>0.15559999644756317</v>
      </c>
      <c r="E9401">
        <v>34.973989395951548</v>
      </c>
    </row>
    <row r="9402" spans="1:5" x14ac:dyDescent="0.25">
      <c r="A9402">
        <v>101.35172500000044</v>
      </c>
      <c r="B9402">
        <v>5677.685546875</v>
      </c>
      <c r="C9402">
        <v>0.15559999644756317</v>
      </c>
      <c r="D9402">
        <v>0.15559999644756317</v>
      </c>
      <c r="E9402">
        <v>34.97415342793397</v>
      </c>
    </row>
    <row r="9403" spans="1:5" x14ac:dyDescent="0.25">
      <c r="A9403">
        <v>101.3617249999952</v>
      </c>
      <c r="B9403">
        <v>5677.861328125</v>
      </c>
      <c r="C9403">
        <v>0.15559999644756317</v>
      </c>
      <c r="D9403">
        <v>0.15559999644756317</v>
      </c>
      <c r="E9403">
        <v>34.974324254845897</v>
      </c>
    </row>
    <row r="9404" spans="1:5" x14ac:dyDescent="0.25">
      <c r="A9404">
        <v>101.37172499998996</v>
      </c>
      <c r="B9404">
        <v>5678.03955078125</v>
      </c>
      <c r="C9404">
        <v>0.15559999644756317</v>
      </c>
      <c r="D9404">
        <v>0.15559999644756317</v>
      </c>
      <c r="E9404">
        <v>34.974489121293345</v>
      </c>
    </row>
    <row r="9405" spans="1:5" x14ac:dyDescent="0.25">
      <c r="A9405">
        <v>101.38172499999928</v>
      </c>
      <c r="B9405">
        <v>5678.18994140625</v>
      </c>
      <c r="C9405">
        <v>0.15559999644756317</v>
      </c>
      <c r="D9405">
        <v>0.15559999644756317</v>
      </c>
      <c r="E9405">
        <v>34.974654464577952</v>
      </c>
    </row>
    <row r="9406" spans="1:5" x14ac:dyDescent="0.25">
      <c r="A9406">
        <v>101.39172499999404</v>
      </c>
      <c r="B9406">
        <v>5678.33544921875</v>
      </c>
      <c r="C9406">
        <v>0.15559999644756317</v>
      </c>
      <c r="D9406">
        <v>0.15559999644756317</v>
      </c>
      <c r="E9406">
        <v>34.974818258141795</v>
      </c>
    </row>
    <row r="9407" spans="1:5" x14ac:dyDescent="0.25">
      <c r="A9407">
        <v>101.4017249999888</v>
      </c>
      <c r="B9407">
        <v>5678.509765625</v>
      </c>
      <c r="C9407">
        <v>0.15559999644756317</v>
      </c>
      <c r="D9407">
        <v>0.15559999644756317</v>
      </c>
      <c r="E9407">
        <v>34.974983959054271</v>
      </c>
    </row>
    <row r="9408" spans="1:5" x14ac:dyDescent="0.25">
      <c r="A9408">
        <v>101.41172499999811</v>
      </c>
      <c r="B9408">
        <v>5678.6689453125</v>
      </c>
      <c r="C9408">
        <v>0.15559999644756317</v>
      </c>
      <c r="D9408">
        <v>0.15559999644756317</v>
      </c>
      <c r="E9408">
        <v>34.975155739640513</v>
      </c>
    </row>
    <row r="9409" spans="1:5" x14ac:dyDescent="0.25">
      <c r="A9409">
        <v>101.42172499999288</v>
      </c>
      <c r="B9409">
        <v>5678.8046875</v>
      </c>
      <c r="C9409">
        <v>0.15559999644756317</v>
      </c>
      <c r="D9409">
        <v>0.15559999644756317</v>
      </c>
      <c r="E9409">
        <v>34.975323228692332</v>
      </c>
    </row>
    <row r="9410" spans="1:5" x14ac:dyDescent="0.25">
      <c r="A9410">
        <v>101.43172500000219</v>
      </c>
      <c r="B9410">
        <v>5678.97509765625</v>
      </c>
      <c r="C9410">
        <v>0.15559999644756317</v>
      </c>
      <c r="D9410">
        <v>0.15559999644756317</v>
      </c>
      <c r="E9410">
        <v>34.975486307000438</v>
      </c>
    </row>
    <row r="9411" spans="1:5" x14ac:dyDescent="0.25">
      <c r="A9411">
        <v>101.44172499999695</v>
      </c>
      <c r="B9411">
        <v>5679.140625</v>
      </c>
      <c r="C9411">
        <v>0.15559999644756317</v>
      </c>
      <c r="D9411">
        <v>0.15559999644756317</v>
      </c>
      <c r="E9411">
        <v>34.975652365540782</v>
      </c>
    </row>
    <row r="9412" spans="1:5" x14ac:dyDescent="0.25">
      <c r="A9412">
        <v>101.45172499999171</v>
      </c>
      <c r="B9412">
        <v>5679.34130859375</v>
      </c>
      <c r="C9412">
        <v>0.15559999644756317</v>
      </c>
      <c r="D9412">
        <v>0.15559999644756317</v>
      </c>
      <c r="E9412">
        <v>34.975821881150523</v>
      </c>
    </row>
    <row r="9413" spans="1:5" x14ac:dyDescent="0.25">
      <c r="A9413">
        <v>101.46172500000102</v>
      </c>
      <c r="B9413">
        <v>5679.48095703125</v>
      </c>
      <c r="C9413">
        <v>0.15559999644756317</v>
      </c>
      <c r="D9413">
        <v>0.15559999644756317</v>
      </c>
      <c r="E9413">
        <v>34.975982456063548</v>
      </c>
    </row>
    <row r="9414" spans="1:5" x14ac:dyDescent="0.25">
      <c r="A9414">
        <v>101.47172499999579</v>
      </c>
      <c r="B9414">
        <v>5679.65185546875</v>
      </c>
      <c r="C9414">
        <v>0.15559999644756317</v>
      </c>
      <c r="D9414">
        <v>0.15559999644756317</v>
      </c>
      <c r="E9414">
        <v>34.976150421952525</v>
      </c>
    </row>
    <row r="9415" spans="1:5" x14ac:dyDescent="0.25">
      <c r="A9415">
        <v>101.48172499999055</v>
      </c>
      <c r="B9415">
        <v>5679.8095703125</v>
      </c>
      <c r="C9415">
        <v>0.15559999644756317</v>
      </c>
      <c r="D9415">
        <v>0.15559999644756317</v>
      </c>
      <c r="E9415">
        <v>34.976321368073741</v>
      </c>
    </row>
    <row r="9416" spans="1:5" x14ac:dyDescent="0.25">
      <c r="A9416">
        <v>101.49172499999986</v>
      </c>
      <c r="B9416">
        <v>5679.9873046875</v>
      </c>
      <c r="C9416">
        <v>0.15559999644756317</v>
      </c>
      <c r="D9416">
        <v>0.15559999644756317</v>
      </c>
      <c r="E9416">
        <v>34.976487188195506</v>
      </c>
    </row>
    <row r="9417" spans="1:5" x14ac:dyDescent="0.25">
      <c r="A9417">
        <v>101.50172499999462</v>
      </c>
      <c r="B9417">
        <v>5680.13427734375</v>
      </c>
      <c r="C9417">
        <v>0.15579999983310699</v>
      </c>
      <c r="D9417">
        <v>0.15579999983310699</v>
      </c>
      <c r="E9417">
        <v>34.976655750130931</v>
      </c>
    </row>
    <row r="9418" spans="1:5" x14ac:dyDescent="0.25">
      <c r="A9418">
        <v>101.51172499998938</v>
      </c>
      <c r="B9418">
        <v>5680.31005859375</v>
      </c>
      <c r="C9418">
        <v>0.15579999983310699</v>
      </c>
      <c r="D9418">
        <v>0.15579999983310699</v>
      </c>
      <c r="E9418">
        <v>34.976824192857066</v>
      </c>
    </row>
    <row r="9419" spans="1:5" x14ac:dyDescent="0.25">
      <c r="A9419">
        <v>101.5217249999987</v>
      </c>
      <c r="B9419">
        <v>5680.4931640625</v>
      </c>
      <c r="C9419">
        <v>0.15579999983310699</v>
      </c>
      <c r="D9419">
        <v>0.15579999983310699</v>
      </c>
      <c r="E9419">
        <v>34.976985483025828</v>
      </c>
    </row>
    <row r="9420" spans="1:5" x14ac:dyDescent="0.25">
      <c r="A9420">
        <v>101.53172499999346</v>
      </c>
      <c r="B9420">
        <v>5680.67333984375</v>
      </c>
      <c r="C9420">
        <v>0.15579999983310699</v>
      </c>
      <c r="D9420">
        <v>0.15579999983310699</v>
      </c>
      <c r="E9420">
        <v>34.977155952309886</v>
      </c>
    </row>
    <row r="9421" spans="1:5" x14ac:dyDescent="0.25">
      <c r="A9421">
        <v>101.54172500000277</v>
      </c>
      <c r="B9421">
        <v>5680.8486328125</v>
      </c>
      <c r="C9421">
        <v>0.15579999983310699</v>
      </c>
      <c r="D9421">
        <v>0.15579999983310699</v>
      </c>
      <c r="E9421">
        <v>34.977325229501048</v>
      </c>
    </row>
    <row r="9422" spans="1:5" x14ac:dyDescent="0.25">
      <c r="A9422">
        <v>101.55172499999753</v>
      </c>
      <c r="B9422">
        <v>5680.9970703125</v>
      </c>
      <c r="C9422">
        <v>0.15579999983310699</v>
      </c>
      <c r="D9422">
        <v>0.15579999983310699</v>
      </c>
      <c r="E9422">
        <v>34.977490691994944</v>
      </c>
    </row>
    <row r="9423" spans="1:5" x14ac:dyDescent="0.25">
      <c r="A9423">
        <v>101.56172499999229</v>
      </c>
      <c r="B9423">
        <v>5681.18212890625</v>
      </c>
      <c r="C9423">
        <v>0.15579999983310699</v>
      </c>
      <c r="D9423">
        <v>0.15579999983310699</v>
      </c>
      <c r="E9423">
        <v>34.977653055047313</v>
      </c>
    </row>
    <row r="9424" spans="1:5" x14ac:dyDescent="0.25">
      <c r="A9424">
        <v>101.57172500000161</v>
      </c>
      <c r="B9424">
        <v>5681.34716796875</v>
      </c>
      <c r="C9424">
        <v>0.15579999983310699</v>
      </c>
      <c r="D9424">
        <v>0.15579999983310699</v>
      </c>
      <c r="E9424">
        <v>34.977822093819896</v>
      </c>
    </row>
    <row r="9425" spans="1:5" x14ac:dyDescent="0.25">
      <c r="A9425">
        <v>101.58172499999637</v>
      </c>
      <c r="B9425">
        <v>5681.53515625</v>
      </c>
      <c r="C9425">
        <v>0.15579999983310699</v>
      </c>
      <c r="D9425">
        <v>0.15579999983310699</v>
      </c>
      <c r="E9425">
        <v>34.977989582871714</v>
      </c>
    </row>
    <row r="9426" spans="1:5" x14ac:dyDescent="0.25">
      <c r="A9426">
        <v>101.59172499999113</v>
      </c>
      <c r="B9426">
        <v>5681.732421875</v>
      </c>
      <c r="C9426">
        <v>0.15579999983310699</v>
      </c>
      <c r="D9426">
        <v>0.15579999983310699</v>
      </c>
      <c r="E9426">
        <v>34.978154806947032</v>
      </c>
    </row>
    <row r="9427" spans="1:5" x14ac:dyDescent="0.25">
      <c r="A9427">
        <v>101.60172500000044</v>
      </c>
      <c r="B9427">
        <v>5681.90625</v>
      </c>
      <c r="C9427">
        <v>0.15579999983310699</v>
      </c>
      <c r="D9427">
        <v>0.15579999983310699</v>
      </c>
      <c r="E9427">
        <v>34.978323607301036</v>
      </c>
    </row>
    <row r="9428" spans="1:5" x14ac:dyDescent="0.25">
      <c r="A9428">
        <v>101.6117249999952</v>
      </c>
      <c r="B9428">
        <v>5682.07421875</v>
      </c>
      <c r="C9428">
        <v>0.15579999983310699</v>
      </c>
      <c r="D9428">
        <v>0.15579999983310699</v>
      </c>
      <c r="E9428">
        <v>34.978490619515696</v>
      </c>
    </row>
    <row r="9429" spans="1:5" x14ac:dyDescent="0.25">
      <c r="A9429">
        <v>101.62172499998996</v>
      </c>
      <c r="B9429">
        <v>5682.2353515625</v>
      </c>
      <c r="C9429">
        <v>0.15579999983310699</v>
      </c>
      <c r="D9429">
        <v>0.15579999983310699</v>
      </c>
      <c r="E9429">
        <v>34.978654651498118</v>
      </c>
    </row>
    <row r="9430" spans="1:5" x14ac:dyDescent="0.25">
      <c r="A9430">
        <v>101.63172499999928</v>
      </c>
      <c r="B9430">
        <v>5682.39794921875</v>
      </c>
      <c r="C9430">
        <v>0.15579999983310699</v>
      </c>
      <c r="D9430">
        <v>0.15579999983310699</v>
      </c>
      <c r="E9430">
        <v>34.97881594166688</v>
      </c>
    </row>
    <row r="9431" spans="1:5" x14ac:dyDescent="0.25">
      <c r="A9431">
        <v>101.64172499999404</v>
      </c>
      <c r="B9431">
        <v>5682.5439453125</v>
      </c>
      <c r="C9431">
        <v>0.15579999983310699</v>
      </c>
      <c r="D9431">
        <v>0.15579999983310699</v>
      </c>
      <c r="E9431">
        <v>34.978985457276622</v>
      </c>
    </row>
    <row r="9432" spans="1:5" x14ac:dyDescent="0.25">
      <c r="A9432">
        <v>101.6517249999888</v>
      </c>
      <c r="B9432">
        <v>5682.6953125</v>
      </c>
      <c r="C9432">
        <v>0.15579999983310699</v>
      </c>
      <c r="D9432">
        <v>0.15579999983310699</v>
      </c>
      <c r="E9432">
        <v>34.979152469491282</v>
      </c>
    </row>
    <row r="9433" spans="1:5" x14ac:dyDescent="0.25">
      <c r="A9433">
        <v>101.66172499999811</v>
      </c>
      <c r="B9433">
        <v>5682.8720703125</v>
      </c>
      <c r="C9433">
        <v>0.15579999983310699</v>
      </c>
      <c r="D9433">
        <v>0.15579999983310699</v>
      </c>
      <c r="E9433">
        <v>34.979320673798838</v>
      </c>
    </row>
    <row r="9434" spans="1:5" x14ac:dyDescent="0.25">
      <c r="A9434">
        <v>101.67172499999288</v>
      </c>
      <c r="B9434">
        <v>5683.04638671875</v>
      </c>
      <c r="C9434">
        <v>0.15579999983310699</v>
      </c>
      <c r="D9434">
        <v>0.15579999983310699</v>
      </c>
      <c r="E9434">
        <v>34.97949007019929</v>
      </c>
    </row>
    <row r="9435" spans="1:5" x14ac:dyDescent="0.25">
      <c r="A9435">
        <v>101.68172500000219</v>
      </c>
      <c r="B9435">
        <v>5683.21142578125</v>
      </c>
      <c r="C9435">
        <v>0.15579999983310699</v>
      </c>
      <c r="D9435">
        <v>0.15579999983310699</v>
      </c>
      <c r="E9435">
        <v>34.979652910088816</v>
      </c>
    </row>
    <row r="9436" spans="1:5" x14ac:dyDescent="0.25">
      <c r="A9436">
        <v>101.69172499999695</v>
      </c>
      <c r="B9436">
        <v>5683.35986328125</v>
      </c>
      <c r="C9436">
        <v>0.15579999983310699</v>
      </c>
      <c r="D9436">
        <v>0.15579999983310699</v>
      </c>
      <c r="E9436">
        <v>34.979815392350474</v>
      </c>
    </row>
    <row r="9437" spans="1:5" x14ac:dyDescent="0.25">
      <c r="A9437">
        <v>101.70172499999171</v>
      </c>
      <c r="B9437">
        <v>5683.517578125</v>
      </c>
      <c r="C9437">
        <v>0.15589000284671783</v>
      </c>
      <c r="D9437">
        <v>0.15589000284671783</v>
      </c>
      <c r="E9437">
        <v>34.97998908028535</v>
      </c>
    </row>
    <row r="9438" spans="1:5" x14ac:dyDescent="0.25">
      <c r="A9438">
        <v>101.71172500000102</v>
      </c>
      <c r="B9438">
        <v>5683.67626953125</v>
      </c>
      <c r="C9438">
        <v>0.15600000321865082</v>
      </c>
      <c r="D9438">
        <v>0.15600000321865082</v>
      </c>
      <c r="E9438">
        <v>34.980159072732249</v>
      </c>
    </row>
    <row r="9439" spans="1:5" x14ac:dyDescent="0.25">
      <c r="A9439">
        <v>101.72172499999579</v>
      </c>
      <c r="B9439">
        <v>5683.85693359375</v>
      </c>
      <c r="C9439">
        <v>0.15600000321865082</v>
      </c>
      <c r="D9439">
        <v>0.15600000321865082</v>
      </c>
      <c r="E9439">
        <v>34.980322985505381</v>
      </c>
    </row>
    <row r="9440" spans="1:5" x14ac:dyDescent="0.25">
      <c r="A9440">
        <v>101.73172499999055</v>
      </c>
      <c r="B9440">
        <v>5684.03662109375</v>
      </c>
      <c r="C9440">
        <v>0.15600000321865082</v>
      </c>
      <c r="D9440">
        <v>0.15600000321865082</v>
      </c>
      <c r="E9440">
        <v>34.980487017487803</v>
      </c>
    </row>
    <row r="9441" spans="1:5" x14ac:dyDescent="0.25">
      <c r="A9441">
        <v>101.74172499999986</v>
      </c>
      <c r="B9441">
        <v>5684.22314453125</v>
      </c>
      <c r="C9441">
        <v>0.15600000321865082</v>
      </c>
      <c r="D9441">
        <v>0.15600000321865082</v>
      </c>
      <c r="E9441">
        <v>34.980651764725962</v>
      </c>
    </row>
    <row r="9442" spans="1:5" x14ac:dyDescent="0.25">
      <c r="A9442">
        <v>101.75172499999462</v>
      </c>
      <c r="B9442">
        <v>5684.4208984375</v>
      </c>
      <c r="C9442">
        <v>0.15600000321865082</v>
      </c>
      <c r="D9442">
        <v>0.15600000321865082</v>
      </c>
      <c r="E9442">
        <v>34.980817823266307</v>
      </c>
    </row>
    <row r="9443" spans="1:5" x14ac:dyDescent="0.25">
      <c r="A9443">
        <v>101.76172499998938</v>
      </c>
      <c r="B9443">
        <v>5684.583984375</v>
      </c>
      <c r="C9443">
        <v>0.15600000321865082</v>
      </c>
      <c r="D9443">
        <v>0.15600000321865082</v>
      </c>
      <c r="E9443">
        <v>34.980991630410472</v>
      </c>
    </row>
    <row r="9444" spans="1:5" x14ac:dyDescent="0.25">
      <c r="A9444">
        <v>101.7717249999987</v>
      </c>
      <c r="B9444">
        <v>5684.7734375</v>
      </c>
      <c r="C9444">
        <v>0.15600000321865082</v>
      </c>
      <c r="D9444">
        <v>0.15600000321865082</v>
      </c>
      <c r="E9444">
        <v>34.981162099694529</v>
      </c>
    </row>
    <row r="9445" spans="1:5" x14ac:dyDescent="0.25">
      <c r="A9445">
        <v>101.78172499999346</v>
      </c>
      <c r="B9445">
        <v>5684.97509765625</v>
      </c>
      <c r="C9445">
        <v>0.15600000321865082</v>
      </c>
      <c r="D9445">
        <v>0.15600000321865082</v>
      </c>
      <c r="E9445">
        <v>34.981331376885691</v>
      </c>
    </row>
    <row r="9446" spans="1:5" x14ac:dyDescent="0.25">
      <c r="A9446">
        <v>101.79172500000277</v>
      </c>
      <c r="B9446">
        <v>5685.14599609375</v>
      </c>
      <c r="C9446">
        <v>0.15600000321865082</v>
      </c>
      <c r="D9446">
        <v>0.15600000321865082</v>
      </c>
      <c r="E9446">
        <v>34.98149087891511</v>
      </c>
    </row>
    <row r="9447" spans="1:5" x14ac:dyDescent="0.25">
      <c r="A9447">
        <v>101.80172499999753</v>
      </c>
      <c r="B9447">
        <v>5685.35400390625</v>
      </c>
      <c r="C9447">
        <v>0.15600000321865082</v>
      </c>
      <c r="D9447">
        <v>0.15600000321865082</v>
      </c>
      <c r="E9447">
        <v>34.981646685456553</v>
      </c>
    </row>
    <row r="9448" spans="1:5" x14ac:dyDescent="0.25">
      <c r="A9448">
        <v>101.81172499999229</v>
      </c>
      <c r="B9448">
        <v>5685.56640625</v>
      </c>
      <c r="C9448">
        <v>0.15600000321865082</v>
      </c>
      <c r="D9448">
        <v>0.15600000321865082</v>
      </c>
      <c r="E9448">
        <v>34.981817035531321</v>
      </c>
    </row>
    <row r="9449" spans="1:5" x14ac:dyDescent="0.25">
      <c r="A9449">
        <v>101.82172500000161</v>
      </c>
      <c r="B9449">
        <v>5685.744140625</v>
      </c>
      <c r="C9449">
        <v>0.15600000321865082</v>
      </c>
      <c r="D9449">
        <v>0.15600000321865082</v>
      </c>
      <c r="E9449">
        <v>34.981994538163462</v>
      </c>
    </row>
    <row r="9450" spans="1:5" x14ac:dyDescent="0.25">
      <c r="A9450">
        <v>101.83172499999637</v>
      </c>
      <c r="B9450">
        <v>5685.943359375</v>
      </c>
      <c r="C9450">
        <v>0.15600000321865082</v>
      </c>
      <c r="D9450">
        <v>0.15600000321865082</v>
      </c>
      <c r="E9450">
        <v>34.982152848099986</v>
      </c>
    </row>
    <row r="9451" spans="1:5" x14ac:dyDescent="0.25">
      <c r="A9451">
        <v>101.84172499999113</v>
      </c>
      <c r="B9451">
        <v>5686.16259765625</v>
      </c>
      <c r="C9451">
        <v>0.15600000321865082</v>
      </c>
      <c r="D9451">
        <v>0.15600000321865082</v>
      </c>
      <c r="E9451">
        <v>34.982316045617381</v>
      </c>
    </row>
    <row r="9452" spans="1:5" x14ac:dyDescent="0.25">
      <c r="A9452">
        <v>101.85172500000044</v>
      </c>
      <c r="B9452">
        <v>5686.3798828125</v>
      </c>
      <c r="C9452">
        <v>0.15600000321865082</v>
      </c>
      <c r="D9452">
        <v>0.15600000321865082</v>
      </c>
      <c r="E9452">
        <v>34.982489971970836</v>
      </c>
    </row>
    <row r="9453" spans="1:5" x14ac:dyDescent="0.25">
      <c r="A9453">
        <v>101.8617249999952</v>
      </c>
      <c r="B9453">
        <v>5686.60205078125</v>
      </c>
      <c r="C9453">
        <v>0.15600000321865082</v>
      </c>
      <c r="D9453">
        <v>0.15600000321865082</v>
      </c>
      <c r="E9453">
        <v>34.982653050278941</v>
      </c>
    </row>
    <row r="9454" spans="1:5" x14ac:dyDescent="0.25">
      <c r="A9454">
        <v>101.87172499998996</v>
      </c>
      <c r="B9454">
        <v>5686.8017578125</v>
      </c>
      <c r="C9454">
        <v>0.15609000623226166</v>
      </c>
      <c r="D9454">
        <v>0.15609000623226166</v>
      </c>
      <c r="E9454">
        <v>34.982815532540599</v>
      </c>
    </row>
    <row r="9455" spans="1:5" x14ac:dyDescent="0.25">
      <c r="A9455">
        <v>101.88172499999928</v>
      </c>
      <c r="B9455">
        <v>5687.0185546875</v>
      </c>
      <c r="C9455">
        <v>0.15620000660419464</v>
      </c>
      <c r="D9455">
        <v>0.15620000660419464</v>
      </c>
      <c r="E9455">
        <v>34.982988624429026</v>
      </c>
    </row>
    <row r="9456" spans="1:5" x14ac:dyDescent="0.25">
      <c r="A9456">
        <v>101.89172499999404</v>
      </c>
      <c r="B9456">
        <v>5687.23388671875</v>
      </c>
      <c r="C9456">
        <v>0.15620000660419464</v>
      </c>
      <c r="D9456">
        <v>0.15620000660419464</v>
      </c>
      <c r="E9456">
        <v>34.983156709527293</v>
      </c>
    </row>
    <row r="9457" spans="1:5" x14ac:dyDescent="0.25">
      <c r="A9457">
        <v>101.9017249999888</v>
      </c>
      <c r="B9457">
        <v>5687.45068359375</v>
      </c>
      <c r="C9457">
        <v>0.15620000660419464</v>
      </c>
      <c r="D9457">
        <v>0.15620000660419464</v>
      </c>
      <c r="E9457">
        <v>34.983322768067637</v>
      </c>
    </row>
    <row r="9458" spans="1:5" x14ac:dyDescent="0.25">
      <c r="A9458">
        <v>101.91172499999811</v>
      </c>
      <c r="B9458">
        <v>5687.671875</v>
      </c>
      <c r="C9458">
        <v>0.15620000660419464</v>
      </c>
      <c r="D9458">
        <v>0.15620000660419464</v>
      </c>
      <c r="E9458">
        <v>34.983490137910167</v>
      </c>
    </row>
    <row r="9459" spans="1:5" x14ac:dyDescent="0.25">
      <c r="A9459">
        <v>101.92172499999288</v>
      </c>
      <c r="B9459">
        <v>5687.91650390625</v>
      </c>
      <c r="C9459">
        <v>0.15620000660419464</v>
      </c>
      <c r="D9459">
        <v>0.15620000660419464</v>
      </c>
      <c r="E9459">
        <v>34.983658819054881</v>
      </c>
    </row>
    <row r="9460" spans="1:5" x14ac:dyDescent="0.25">
      <c r="A9460">
        <v>101.93172500000219</v>
      </c>
      <c r="B9460">
        <v>5688.12646484375</v>
      </c>
      <c r="C9460">
        <v>0.15620000660419464</v>
      </c>
      <c r="D9460">
        <v>0.15620000660419464</v>
      </c>
      <c r="E9460">
        <v>34.983822851037303</v>
      </c>
    </row>
    <row r="9461" spans="1:5" x14ac:dyDescent="0.25">
      <c r="A9461">
        <v>101.94172499999695</v>
      </c>
      <c r="B9461">
        <v>5688.33203125</v>
      </c>
      <c r="C9461">
        <v>0.15620000660419464</v>
      </c>
      <c r="D9461">
        <v>0.15620000660419464</v>
      </c>
      <c r="E9461">
        <v>34.983986406182566</v>
      </c>
    </row>
    <row r="9462" spans="1:5" x14ac:dyDescent="0.25">
      <c r="A9462">
        <v>101.95172499999171</v>
      </c>
      <c r="B9462">
        <v>5688.509765625</v>
      </c>
      <c r="C9462">
        <v>0.15620000660419464</v>
      </c>
      <c r="D9462">
        <v>0.15620000660419464</v>
      </c>
      <c r="E9462">
        <v>34.984153418397227</v>
      </c>
    </row>
    <row r="9463" spans="1:5" x14ac:dyDescent="0.25">
      <c r="A9463">
        <v>101.96172500000102</v>
      </c>
      <c r="B9463">
        <v>5688.734375</v>
      </c>
      <c r="C9463">
        <v>0.15620000660419464</v>
      </c>
      <c r="D9463">
        <v>0.15620000660419464</v>
      </c>
      <c r="E9463">
        <v>34.984325914239207</v>
      </c>
    </row>
    <row r="9464" spans="1:5" x14ac:dyDescent="0.25">
      <c r="A9464">
        <v>101.97172499999579</v>
      </c>
      <c r="B9464">
        <v>5688.9404296875</v>
      </c>
      <c r="C9464">
        <v>0.15620000660419464</v>
      </c>
      <c r="D9464">
        <v>0.15620000660419464</v>
      </c>
      <c r="E9464">
        <v>34.984493522500316</v>
      </c>
    </row>
    <row r="9465" spans="1:5" x14ac:dyDescent="0.25">
      <c r="A9465">
        <v>101.98172499999055</v>
      </c>
      <c r="B9465">
        <v>5689.12646484375</v>
      </c>
      <c r="C9465">
        <v>0.15620000660419464</v>
      </c>
      <c r="D9465">
        <v>0.15620000660419464</v>
      </c>
      <c r="E9465">
        <v>34.984661130761424</v>
      </c>
    </row>
    <row r="9466" spans="1:5" x14ac:dyDescent="0.25">
      <c r="A9466">
        <v>101.99172499999986</v>
      </c>
      <c r="B9466">
        <v>5689.32568359375</v>
      </c>
      <c r="C9466">
        <v>0.15620000660419464</v>
      </c>
      <c r="D9466">
        <v>0.15620000660419464</v>
      </c>
      <c r="E9466">
        <v>34.984824447488108</v>
      </c>
    </row>
    <row r="9467" spans="1:5" x14ac:dyDescent="0.25">
      <c r="A9467">
        <v>102.00172499999462</v>
      </c>
      <c r="B9467">
        <v>5689.52783203125</v>
      </c>
      <c r="C9467">
        <v>0.15620000660419464</v>
      </c>
      <c r="D9467">
        <v>0.15620000660419464</v>
      </c>
      <c r="E9467">
        <v>34.984987883424083</v>
      </c>
    </row>
    <row r="9468" spans="1:5" x14ac:dyDescent="0.25">
      <c r="A9468">
        <v>102.01172499998938</v>
      </c>
      <c r="B9468">
        <v>5689.716796875</v>
      </c>
      <c r="C9468">
        <v>0.15620000660419464</v>
      </c>
      <c r="D9468">
        <v>0.15620000660419464</v>
      </c>
      <c r="E9468">
        <v>34.985157041405955</v>
      </c>
    </row>
    <row r="9469" spans="1:5" x14ac:dyDescent="0.25">
      <c r="A9469">
        <v>102.0217249999987</v>
      </c>
      <c r="B9469">
        <v>5689.888671875</v>
      </c>
      <c r="C9469">
        <v>0.15620000660419464</v>
      </c>
      <c r="D9469">
        <v>0.15620000660419464</v>
      </c>
      <c r="E9469">
        <v>34.985325126504222</v>
      </c>
    </row>
    <row r="9470" spans="1:5" x14ac:dyDescent="0.25">
      <c r="A9470">
        <v>102.03172499999346</v>
      </c>
      <c r="B9470">
        <v>5690.076171875</v>
      </c>
      <c r="C9470">
        <v>0.15628999471664429</v>
      </c>
      <c r="D9470">
        <v>0.15628999471664429</v>
      </c>
      <c r="E9470">
        <v>34.985490350579539</v>
      </c>
    </row>
    <row r="9471" spans="1:5" x14ac:dyDescent="0.25">
      <c r="A9471">
        <v>102.04172500000277</v>
      </c>
      <c r="B9471">
        <v>5690.2646484375</v>
      </c>
      <c r="C9471">
        <v>0.15639999508857727</v>
      </c>
      <c r="D9471">
        <v>0.15639999508857727</v>
      </c>
      <c r="E9471">
        <v>34.985652832841197</v>
      </c>
    </row>
    <row r="9472" spans="1:5" x14ac:dyDescent="0.25">
      <c r="A9472">
        <v>102.05172499999753</v>
      </c>
      <c r="B9472">
        <v>5690.46630859375</v>
      </c>
      <c r="C9472">
        <v>0.15639999508857727</v>
      </c>
      <c r="D9472">
        <v>0.15639999508857727</v>
      </c>
      <c r="E9472">
        <v>34.985820679520884</v>
      </c>
    </row>
    <row r="9473" spans="1:5" x14ac:dyDescent="0.25">
      <c r="A9473">
        <v>102.06172499999229</v>
      </c>
      <c r="B9473">
        <v>5690.6435546875</v>
      </c>
      <c r="C9473">
        <v>0.15639999508857727</v>
      </c>
      <c r="D9473">
        <v>0.15639999508857727</v>
      </c>
      <c r="E9473">
        <v>34.985988645409861</v>
      </c>
    </row>
    <row r="9474" spans="1:5" x14ac:dyDescent="0.25">
      <c r="A9474">
        <v>102.07172500000161</v>
      </c>
      <c r="B9474">
        <v>5690.8349609375</v>
      </c>
      <c r="C9474">
        <v>0.15639999508857727</v>
      </c>
      <c r="D9474">
        <v>0.15639999508857727</v>
      </c>
      <c r="E9474">
        <v>34.986154942368785</v>
      </c>
    </row>
    <row r="9475" spans="1:5" x14ac:dyDescent="0.25">
      <c r="A9475">
        <v>102.08172499999637</v>
      </c>
      <c r="B9475">
        <v>5691.005859375</v>
      </c>
      <c r="C9475">
        <v>0.15639999508857727</v>
      </c>
      <c r="D9475">
        <v>0.15639999508857727</v>
      </c>
      <c r="E9475">
        <v>34.986320881699839</v>
      </c>
    </row>
    <row r="9476" spans="1:5" x14ac:dyDescent="0.25">
      <c r="A9476">
        <v>102.09172499999113</v>
      </c>
      <c r="B9476">
        <v>5691.18310546875</v>
      </c>
      <c r="C9476">
        <v>0.15639999508857727</v>
      </c>
      <c r="D9476">
        <v>0.15639999508857727</v>
      </c>
      <c r="E9476">
        <v>34.986488847588816</v>
      </c>
    </row>
    <row r="9477" spans="1:5" x14ac:dyDescent="0.25">
      <c r="A9477">
        <v>102.10172500000044</v>
      </c>
      <c r="B9477">
        <v>5691.33349609375</v>
      </c>
      <c r="C9477">
        <v>0.15639999508857727</v>
      </c>
      <c r="D9477">
        <v>0.15639999508857727</v>
      </c>
      <c r="E9477">
        <v>34.986655502175608</v>
      </c>
    </row>
    <row r="9478" spans="1:5" x14ac:dyDescent="0.25">
      <c r="A9478">
        <v>102.1117249999952</v>
      </c>
      <c r="B9478">
        <v>5691.47509765625</v>
      </c>
      <c r="C9478">
        <v>0.15639999508857727</v>
      </c>
      <c r="D9478">
        <v>0.15639999508857727</v>
      </c>
      <c r="E9478">
        <v>34.986821560715953</v>
      </c>
    </row>
    <row r="9479" spans="1:5" x14ac:dyDescent="0.25">
      <c r="A9479">
        <v>102.12172499998996</v>
      </c>
      <c r="B9479">
        <v>5691.6396484375</v>
      </c>
      <c r="C9479">
        <v>0.15639999508857727</v>
      </c>
      <c r="D9479">
        <v>0.15639999508857727</v>
      </c>
      <c r="E9479">
        <v>34.986986307954112</v>
      </c>
    </row>
    <row r="9480" spans="1:5" x14ac:dyDescent="0.25">
      <c r="A9480">
        <v>102.13172499999928</v>
      </c>
      <c r="B9480">
        <v>5691.8193359375</v>
      </c>
      <c r="C9480">
        <v>0.15639999508857727</v>
      </c>
      <c r="D9480">
        <v>0.15639999508857727</v>
      </c>
      <c r="E9480">
        <v>34.987160949563304</v>
      </c>
    </row>
    <row r="9481" spans="1:5" x14ac:dyDescent="0.25">
      <c r="A9481">
        <v>102.14172499999404</v>
      </c>
      <c r="B9481">
        <v>5692.00439453125</v>
      </c>
      <c r="C9481">
        <v>0.15639999508857727</v>
      </c>
      <c r="D9481">
        <v>0.15639999508857727</v>
      </c>
      <c r="E9481">
        <v>34.987328438615123</v>
      </c>
    </row>
    <row r="9482" spans="1:5" x14ac:dyDescent="0.25">
      <c r="A9482">
        <v>102.1517249999888</v>
      </c>
      <c r="B9482">
        <v>5692.17626953125</v>
      </c>
      <c r="C9482">
        <v>0.15639999508857727</v>
      </c>
      <c r="D9482">
        <v>0.15639999508857727</v>
      </c>
      <c r="E9482">
        <v>34.987487225388804</v>
      </c>
    </row>
    <row r="9483" spans="1:5" x14ac:dyDescent="0.25">
      <c r="A9483">
        <v>102.16172499999811</v>
      </c>
      <c r="B9483">
        <v>5692.33251953125</v>
      </c>
      <c r="C9483">
        <v>0.15639999508857727</v>
      </c>
      <c r="D9483">
        <v>0.15639999508857727</v>
      </c>
      <c r="E9483">
        <v>34.987651614999095</v>
      </c>
    </row>
    <row r="9484" spans="1:5" x14ac:dyDescent="0.25">
      <c r="A9484">
        <v>102.17172499999288</v>
      </c>
      <c r="B9484">
        <v>5692.50634765625</v>
      </c>
      <c r="C9484">
        <v>0.15639999508857727</v>
      </c>
      <c r="D9484">
        <v>0.15639999508857727</v>
      </c>
      <c r="E9484">
        <v>34.987823514794627</v>
      </c>
    </row>
    <row r="9485" spans="1:5" x14ac:dyDescent="0.25">
      <c r="A9485">
        <v>102.18172500000219</v>
      </c>
      <c r="B9485">
        <v>5692.666015625</v>
      </c>
      <c r="C9485">
        <v>0.15639999508857727</v>
      </c>
      <c r="D9485">
        <v>0.15639999508857727</v>
      </c>
      <c r="E9485">
        <v>34.987994699334422</v>
      </c>
    </row>
    <row r="9486" spans="1:5" x14ac:dyDescent="0.25">
      <c r="A9486">
        <v>102.19172499999695</v>
      </c>
      <c r="B9486">
        <v>5692.83740234375</v>
      </c>
      <c r="C9486">
        <v>0.15639999508857727</v>
      </c>
      <c r="D9486">
        <v>0.15639999508857727</v>
      </c>
      <c r="E9486">
        <v>34.988159446572581</v>
      </c>
    </row>
    <row r="9487" spans="1:5" x14ac:dyDescent="0.25">
      <c r="A9487">
        <v>102.20172499999171</v>
      </c>
      <c r="B9487">
        <v>5693.0458984375</v>
      </c>
      <c r="C9487">
        <v>0.15639999508857727</v>
      </c>
      <c r="D9487">
        <v>0.15639999508857727</v>
      </c>
      <c r="E9487">
        <v>34.988324789857188</v>
      </c>
    </row>
    <row r="9488" spans="1:5" x14ac:dyDescent="0.25">
      <c r="A9488">
        <v>102.21172500000102</v>
      </c>
      <c r="B9488">
        <v>5693.24267578125</v>
      </c>
      <c r="C9488">
        <v>0.15648999810218811</v>
      </c>
      <c r="D9488">
        <v>0.15648999810218811</v>
      </c>
      <c r="E9488">
        <v>34.988493351792613</v>
      </c>
    </row>
    <row r="9489" spans="1:5" x14ac:dyDescent="0.25">
      <c r="A9489">
        <v>102.22172499999579</v>
      </c>
      <c r="B9489">
        <v>5693.40869140625</v>
      </c>
      <c r="C9489">
        <v>0.15659999847412109</v>
      </c>
      <c r="D9489">
        <v>0.15659999847412109</v>
      </c>
      <c r="E9489">
        <v>34.988654045914927</v>
      </c>
    </row>
    <row r="9490" spans="1:5" x14ac:dyDescent="0.25">
      <c r="A9490">
        <v>102.23172499999055</v>
      </c>
      <c r="B9490">
        <v>5693.578125</v>
      </c>
      <c r="C9490">
        <v>0.15659999847412109</v>
      </c>
      <c r="D9490">
        <v>0.15659999847412109</v>
      </c>
      <c r="E9490">
        <v>34.988820104455272</v>
      </c>
    </row>
    <row r="9491" spans="1:5" x14ac:dyDescent="0.25">
      <c r="A9491">
        <v>102.24172499999986</v>
      </c>
      <c r="B9491">
        <v>5693.73828125</v>
      </c>
      <c r="C9491">
        <v>0.15659999847412109</v>
      </c>
      <c r="D9491">
        <v>0.15659999847412109</v>
      </c>
      <c r="E9491">
        <v>34.988993196343699</v>
      </c>
    </row>
    <row r="9492" spans="1:5" x14ac:dyDescent="0.25">
      <c r="A9492">
        <v>102.25172499999462</v>
      </c>
      <c r="B9492">
        <v>5693.908203125</v>
      </c>
      <c r="C9492">
        <v>0.15659999847412109</v>
      </c>
      <c r="D9492">
        <v>0.15659999847412109</v>
      </c>
      <c r="E9492">
        <v>34.989157943581858</v>
      </c>
    </row>
    <row r="9493" spans="1:5" x14ac:dyDescent="0.25">
      <c r="A9493">
        <v>102.26172499998938</v>
      </c>
      <c r="B9493">
        <v>5694.083984375</v>
      </c>
      <c r="C9493">
        <v>0.15659999847412109</v>
      </c>
      <c r="D9493">
        <v>0.15659999847412109</v>
      </c>
      <c r="E9493">
        <v>34.989323286866465</v>
      </c>
    </row>
    <row r="9494" spans="1:5" x14ac:dyDescent="0.25">
      <c r="A9494">
        <v>102.2717249999987</v>
      </c>
      <c r="B9494">
        <v>5694.25732421875</v>
      </c>
      <c r="C9494">
        <v>0.15659999847412109</v>
      </c>
      <c r="D9494">
        <v>0.15659999847412109</v>
      </c>
      <c r="E9494">
        <v>34.989490775918284</v>
      </c>
    </row>
    <row r="9495" spans="1:5" x14ac:dyDescent="0.25">
      <c r="A9495">
        <v>102.28172499999346</v>
      </c>
      <c r="B9495">
        <v>5694.43994140625</v>
      </c>
      <c r="C9495">
        <v>0.15659999847412109</v>
      </c>
      <c r="D9495">
        <v>0.15659999847412109</v>
      </c>
      <c r="E9495">
        <v>34.989659814690867</v>
      </c>
    </row>
    <row r="9496" spans="1:5" x14ac:dyDescent="0.25">
      <c r="A9496">
        <v>102.29172500000277</v>
      </c>
      <c r="B9496">
        <v>5694.62060546875</v>
      </c>
      <c r="C9496">
        <v>0.15659999847412109</v>
      </c>
      <c r="D9496">
        <v>0.15659999847412109</v>
      </c>
      <c r="E9496">
        <v>34.98981824383668</v>
      </c>
    </row>
    <row r="9497" spans="1:5" x14ac:dyDescent="0.25">
      <c r="A9497">
        <v>102.30172499999753</v>
      </c>
      <c r="B9497">
        <v>5694.76806640625</v>
      </c>
      <c r="C9497">
        <v>0.15659999847412109</v>
      </c>
      <c r="D9497">
        <v>0.15659999847412109</v>
      </c>
      <c r="E9497">
        <v>34.989984779214183</v>
      </c>
    </row>
    <row r="9498" spans="1:5" x14ac:dyDescent="0.25">
      <c r="A9498">
        <v>102.31172499999229</v>
      </c>
      <c r="B9498">
        <v>5694.9638671875</v>
      </c>
      <c r="C9498">
        <v>0.15659999847412109</v>
      </c>
      <c r="D9498">
        <v>0.15659999847412109</v>
      </c>
      <c r="E9498">
        <v>34.990153698777476</v>
      </c>
    </row>
    <row r="9499" spans="1:5" x14ac:dyDescent="0.25">
      <c r="A9499">
        <v>102.32172500000161</v>
      </c>
      <c r="B9499">
        <v>5695.1435546875</v>
      </c>
      <c r="C9499">
        <v>0.15659999847412109</v>
      </c>
      <c r="D9499">
        <v>0.15659999847412109</v>
      </c>
      <c r="E9499">
        <v>34.990322022294322</v>
      </c>
    </row>
    <row r="9500" spans="1:5" x14ac:dyDescent="0.25">
      <c r="A9500">
        <v>102.33172499999637</v>
      </c>
      <c r="B9500">
        <v>5695.318359375</v>
      </c>
      <c r="C9500">
        <v>0.15659999847412109</v>
      </c>
      <c r="D9500">
        <v>0.15659999847412109</v>
      </c>
      <c r="E9500">
        <v>34.990494756554881</v>
      </c>
    </row>
    <row r="9501" spans="1:5" x14ac:dyDescent="0.25">
      <c r="A9501">
        <v>102.34172499999113</v>
      </c>
      <c r="B9501">
        <v>5695.47119140625</v>
      </c>
      <c r="C9501">
        <v>0.15659999847412109</v>
      </c>
      <c r="D9501">
        <v>0.15659999847412109</v>
      </c>
      <c r="E9501">
        <v>34.990659026955882</v>
      </c>
    </row>
    <row r="9502" spans="1:5" x14ac:dyDescent="0.25">
      <c r="A9502">
        <v>102.35172500000044</v>
      </c>
      <c r="B9502">
        <v>5695.61376953125</v>
      </c>
      <c r="C9502">
        <v>0.15659999847412109</v>
      </c>
      <c r="D9502">
        <v>0.15659999847412109</v>
      </c>
      <c r="E9502">
        <v>34.990827946519175</v>
      </c>
    </row>
    <row r="9503" spans="1:5" x14ac:dyDescent="0.25">
      <c r="A9503">
        <v>102.3617249999952</v>
      </c>
      <c r="B9503">
        <v>5695.75634765625</v>
      </c>
      <c r="C9503">
        <v>0.15659999847412109</v>
      </c>
      <c r="D9503">
        <v>0.15659999847412109</v>
      </c>
      <c r="E9503">
        <v>34.990992336129466</v>
      </c>
    </row>
    <row r="9504" spans="1:5" x14ac:dyDescent="0.25">
      <c r="A9504">
        <v>102.37172499998996</v>
      </c>
      <c r="B9504">
        <v>5695.91162109375</v>
      </c>
      <c r="C9504">
        <v>0.15659999847412109</v>
      </c>
      <c r="D9504">
        <v>0.15659999847412109</v>
      </c>
      <c r="E9504">
        <v>34.991155295228282</v>
      </c>
    </row>
    <row r="9505" spans="1:5" x14ac:dyDescent="0.25">
      <c r="A9505">
        <v>102.38172499999928</v>
      </c>
      <c r="B9505">
        <v>5696.0927734375</v>
      </c>
      <c r="C9505">
        <v>0.15659999847412109</v>
      </c>
      <c r="D9505">
        <v>0.15659999847412109</v>
      </c>
      <c r="E9505">
        <v>34.991324691628733</v>
      </c>
    </row>
    <row r="9506" spans="1:5" x14ac:dyDescent="0.25">
      <c r="A9506">
        <v>102.39172499999404</v>
      </c>
      <c r="B9506">
        <v>5696.24072265625</v>
      </c>
      <c r="C9506">
        <v>0.15673999488353729</v>
      </c>
      <c r="D9506">
        <v>0.15673999488353729</v>
      </c>
      <c r="E9506">
        <v>34.991490630959788</v>
      </c>
    </row>
    <row r="9507" spans="1:5" x14ac:dyDescent="0.25">
      <c r="A9507">
        <v>102.4017249999888</v>
      </c>
      <c r="B9507">
        <v>5696.38818359375</v>
      </c>
      <c r="C9507">
        <v>0.15680000185966492</v>
      </c>
      <c r="D9507">
        <v>0.15680000185966492</v>
      </c>
      <c r="E9507">
        <v>34.991654901360789</v>
      </c>
    </row>
    <row r="9508" spans="1:5" x14ac:dyDescent="0.25">
      <c r="A9508">
        <v>102.41172499999811</v>
      </c>
      <c r="B9508">
        <v>5696.5244140625</v>
      </c>
      <c r="C9508">
        <v>0.15680000185966492</v>
      </c>
      <c r="D9508">
        <v>0.15680000185966492</v>
      </c>
      <c r="E9508">
        <v>34.991822748040477</v>
      </c>
    </row>
    <row r="9509" spans="1:5" x14ac:dyDescent="0.25">
      <c r="A9509">
        <v>102.42172499999288</v>
      </c>
      <c r="B9509">
        <v>5696.69384765625</v>
      </c>
      <c r="C9509">
        <v>0.15680000185966492</v>
      </c>
      <c r="D9509">
        <v>0.15680000185966492</v>
      </c>
      <c r="E9509">
        <v>34.991994051789561</v>
      </c>
    </row>
    <row r="9510" spans="1:5" x14ac:dyDescent="0.25">
      <c r="A9510">
        <v>102.43172500000219</v>
      </c>
      <c r="B9510">
        <v>5696.8427734375</v>
      </c>
      <c r="C9510">
        <v>0.15680000185966492</v>
      </c>
      <c r="D9510">
        <v>0.15680000185966492</v>
      </c>
      <c r="E9510">
        <v>34.992157726144114</v>
      </c>
    </row>
    <row r="9511" spans="1:5" x14ac:dyDescent="0.25">
      <c r="A9511">
        <v>102.44172499999695</v>
      </c>
      <c r="B9511">
        <v>5697.0009765625</v>
      </c>
      <c r="C9511">
        <v>0.15680000185966492</v>
      </c>
      <c r="D9511">
        <v>0.15680000185966492</v>
      </c>
      <c r="E9511">
        <v>34.992319612359324</v>
      </c>
    </row>
    <row r="9512" spans="1:5" x14ac:dyDescent="0.25">
      <c r="A9512">
        <v>102.45172499999171</v>
      </c>
      <c r="B9512">
        <v>5697.18310546875</v>
      </c>
      <c r="C9512">
        <v>0.15680000185966492</v>
      </c>
      <c r="D9512">
        <v>0.15680000185966492</v>
      </c>
      <c r="E9512">
        <v>34.992491631364146</v>
      </c>
    </row>
    <row r="9513" spans="1:5" x14ac:dyDescent="0.25">
      <c r="A9513">
        <v>102.46172500000102</v>
      </c>
      <c r="B9513">
        <v>5697.37158203125</v>
      </c>
      <c r="C9513">
        <v>0.15680000185966492</v>
      </c>
      <c r="D9513">
        <v>0.15680000185966492</v>
      </c>
      <c r="E9513">
        <v>34.992657928323069</v>
      </c>
    </row>
    <row r="9514" spans="1:5" x14ac:dyDescent="0.25">
      <c r="A9514">
        <v>102.47172499999579</v>
      </c>
      <c r="B9514">
        <v>5697.55126953125</v>
      </c>
      <c r="C9514">
        <v>0.15680000185966492</v>
      </c>
      <c r="D9514">
        <v>0.15680000185966492</v>
      </c>
      <c r="E9514">
        <v>34.992815999841014</v>
      </c>
    </row>
    <row r="9515" spans="1:5" x14ac:dyDescent="0.25">
      <c r="A9515">
        <v>102.48172499999055</v>
      </c>
      <c r="B9515">
        <v>5697.71484375</v>
      </c>
      <c r="C9515">
        <v>0.15680000185966492</v>
      </c>
      <c r="D9515">
        <v>0.15680000185966492</v>
      </c>
      <c r="E9515">
        <v>34.99298670754365</v>
      </c>
    </row>
    <row r="9516" spans="1:5" x14ac:dyDescent="0.25">
      <c r="A9516">
        <v>102.49172499999986</v>
      </c>
      <c r="B9516">
        <v>5697.9189453125</v>
      </c>
      <c r="C9516">
        <v>0.15680000185966492</v>
      </c>
      <c r="D9516">
        <v>0.15680000185966492</v>
      </c>
      <c r="E9516">
        <v>34.993157772874156</v>
      </c>
    </row>
    <row r="9517" spans="1:5" x14ac:dyDescent="0.25">
      <c r="A9517">
        <v>102.50172499999462</v>
      </c>
      <c r="B9517">
        <v>5698.11328125</v>
      </c>
      <c r="C9517">
        <v>0.15680000185966492</v>
      </c>
      <c r="D9517">
        <v>0.15680000185966492</v>
      </c>
      <c r="E9517">
        <v>34.993325857972422</v>
      </c>
    </row>
    <row r="9518" spans="1:5" x14ac:dyDescent="0.25">
      <c r="A9518">
        <v>102.51172499998938</v>
      </c>
      <c r="B9518">
        <v>5698.28369140625</v>
      </c>
      <c r="C9518">
        <v>0.15680000185966492</v>
      </c>
      <c r="D9518">
        <v>0.15680000185966492</v>
      </c>
      <c r="E9518">
        <v>34.993485121583262</v>
      </c>
    </row>
    <row r="9519" spans="1:5" x14ac:dyDescent="0.25">
      <c r="A9519">
        <v>102.5217249999987</v>
      </c>
      <c r="B9519">
        <v>5698.4599609375</v>
      </c>
      <c r="C9519">
        <v>0.15680000185966492</v>
      </c>
      <c r="D9519">
        <v>0.15680000185966492</v>
      </c>
      <c r="E9519">
        <v>34.993651060914317</v>
      </c>
    </row>
    <row r="9520" spans="1:5" x14ac:dyDescent="0.25">
      <c r="A9520">
        <v>102.53172499999346</v>
      </c>
      <c r="B9520">
        <v>5698.64990234375</v>
      </c>
      <c r="C9520">
        <v>0.15680000185966492</v>
      </c>
      <c r="D9520">
        <v>0.15680000185966492</v>
      </c>
      <c r="E9520">
        <v>34.993823079919139</v>
      </c>
    </row>
    <row r="9521" spans="1:5" x14ac:dyDescent="0.25">
      <c r="A9521">
        <v>102.54172500000277</v>
      </c>
      <c r="B9521">
        <v>5698.85986328125</v>
      </c>
      <c r="C9521">
        <v>0.15680000185966492</v>
      </c>
      <c r="D9521">
        <v>0.15680000185966492</v>
      </c>
      <c r="E9521">
        <v>34.99399259552888</v>
      </c>
    </row>
    <row r="9522" spans="1:5" x14ac:dyDescent="0.25">
      <c r="A9522">
        <v>102.55172499999753</v>
      </c>
      <c r="B9522">
        <v>5699.05126953125</v>
      </c>
      <c r="C9522">
        <v>0.15680000185966492</v>
      </c>
      <c r="D9522">
        <v>0.15680000185966492</v>
      </c>
      <c r="E9522">
        <v>34.994159011697093</v>
      </c>
    </row>
    <row r="9523" spans="1:5" x14ac:dyDescent="0.25">
      <c r="A9523">
        <v>102.56172499999229</v>
      </c>
      <c r="B9523">
        <v>5699.24169921875</v>
      </c>
      <c r="C9523">
        <v>0.15680000185966492</v>
      </c>
      <c r="D9523">
        <v>0.15680000185966492</v>
      </c>
      <c r="E9523">
        <v>34.9943243549817</v>
      </c>
    </row>
    <row r="9524" spans="1:5" x14ac:dyDescent="0.25">
      <c r="A9524">
        <v>102.57172500000161</v>
      </c>
      <c r="B9524">
        <v>5699.423828125</v>
      </c>
      <c r="C9524">
        <v>0.15680000185966492</v>
      </c>
      <c r="D9524">
        <v>0.15680000185966492</v>
      </c>
      <c r="E9524">
        <v>34.994489817475596</v>
      </c>
    </row>
    <row r="9525" spans="1:5" x14ac:dyDescent="0.25">
      <c r="A9525">
        <v>102.58172499999637</v>
      </c>
      <c r="B9525">
        <v>5699.63232421875</v>
      </c>
      <c r="C9525">
        <v>0.15700000524520874</v>
      </c>
      <c r="D9525">
        <v>0.15700000524520874</v>
      </c>
      <c r="E9525">
        <v>34.994659094666758</v>
      </c>
    </row>
    <row r="9526" spans="1:5" x14ac:dyDescent="0.25">
      <c r="A9526">
        <v>102.59172499999113</v>
      </c>
      <c r="B9526">
        <v>5699.81396484375</v>
      </c>
      <c r="C9526">
        <v>0.15700000524520874</v>
      </c>
      <c r="D9526">
        <v>0.15700000524520874</v>
      </c>
      <c r="E9526">
        <v>34.994827179765025</v>
      </c>
    </row>
    <row r="9527" spans="1:5" x14ac:dyDescent="0.25">
      <c r="A9527">
        <v>102.60172500000044</v>
      </c>
      <c r="B9527">
        <v>5699.9951171875</v>
      </c>
      <c r="C9527">
        <v>0.15700000524520874</v>
      </c>
      <c r="D9527">
        <v>0.15700000524520874</v>
      </c>
      <c r="E9527">
        <v>34.994986443375865</v>
      </c>
    </row>
    <row r="9528" spans="1:5" x14ac:dyDescent="0.25">
      <c r="A9528">
        <v>102.6117249999952</v>
      </c>
      <c r="B9528">
        <v>5700.193359375</v>
      </c>
      <c r="C9528">
        <v>0.15700000524520874</v>
      </c>
      <c r="D9528">
        <v>0.15700000524520874</v>
      </c>
      <c r="E9528">
        <v>34.995149998521129</v>
      </c>
    </row>
    <row r="9529" spans="1:5" x14ac:dyDescent="0.25">
      <c r="A9529">
        <v>102.62172499998996</v>
      </c>
      <c r="B9529">
        <v>5700.4052734375</v>
      </c>
      <c r="C9529">
        <v>0.15700000524520874</v>
      </c>
      <c r="D9529">
        <v>0.15700000524520874</v>
      </c>
      <c r="E9529">
        <v>34.995322971200267</v>
      </c>
    </row>
    <row r="9530" spans="1:5" x14ac:dyDescent="0.25">
      <c r="A9530">
        <v>102.63172499999928</v>
      </c>
      <c r="B9530">
        <v>5700.6044921875</v>
      </c>
      <c r="C9530">
        <v>0.15700000524520874</v>
      </c>
      <c r="D9530">
        <v>0.15700000524520874</v>
      </c>
      <c r="E9530">
        <v>34.99549189076356</v>
      </c>
    </row>
    <row r="9531" spans="1:5" x14ac:dyDescent="0.25">
      <c r="A9531">
        <v>102.64172499999404</v>
      </c>
      <c r="B9531">
        <v>5700.7978515625</v>
      </c>
      <c r="C9531">
        <v>0.15700000524520874</v>
      </c>
      <c r="D9531">
        <v>0.15700000524520874</v>
      </c>
      <c r="E9531">
        <v>34.99565377697877</v>
      </c>
    </row>
    <row r="9532" spans="1:5" x14ac:dyDescent="0.25">
      <c r="A9532">
        <v>102.6517249999888</v>
      </c>
      <c r="B9532">
        <v>5701.00146484375</v>
      </c>
      <c r="C9532">
        <v>0.15700000524520874</v>
      </c>
      <c r="D9532">
        <v>0.15700000524520874</v>
      </c>
      <c r="E9532">
        <v>34.995816974496165</v>
      </c>
    </row>
    <row r="9533" spans="1:5" x14ac:dyDescent="0.25">
      <c r="A9533">
        <v>102.66172499999811</v>
      </c>
      <c r="B9533">
        <v>5701.208984375</v>
      </c>
      <c r="C9533">
        <v>0.15700000524520874</v>
      </c>
      <c r="D9533">
        <v>0.15700000524520874</v>
      </c>
      <c r="E9533">
        <v>34.995986609315196</v>
      </c>
    </row>
    <row r="9534" spans="1:5" x14ac:dyDescent="0.25">
      <c r="A9534">
        <v>102.67172499999288</v>
      </c>
      <c r="B9534">
        <v>5701.43115234375</v>
      </c>
      <c r="C9534">
        <v>0.15700000524520874</v>
      </c>
      <c r="D9534">
        <v>0.15700000524520874</v>
      </c>
      <c r="E9534">
        <v>34.996157197808543</v>
      </c>
    </row>
    <row r="9535" spans="1:5" x14ac:dyDescent="0.25">
      <c r="A9535">
        <v>102.68172500000219</v>
      </c>
      <c r="B9535">
        <v>5701.61865234375</v>
      </c>
      <c r="C9535">
        <v>0.15700000524520874</v>
      </c>
      <c r="D9535">
        <v>0.15700000524520874</v>
      </c>
      <c r="E9535">
        <v>34.996317057465831</v>
      </c>
    </row>
    <row r="9536" spans="1:5" x14ac:dyDescent="0.25">
      <c r="A9536">
        <v>102.69172499999695</v>
      </c>
      <c r="B9536">
        <v>5701.8212890625</v>
      </c>
      <c r="C9536">
        <v>0.15700000524520874</v>
      </c>
      <c r="D9536">
        <v>0.15700000524520874</v>
      </c>
      <c r="E9536">
        <v>34.996482162331858</v>
      </c>
    </row>
    <row r="9537" spans="1:5" x14ac:dyDescent="0.25">
      <c r="A9537">
        <v>102.70172499999171</v>
      </c>
      <c r="B9537">
        <v>5702.04443359375</v>
      </c>
      <c r="C9537">
        <v>0.15700000524520874</v>
      </c>
      <c r="D9537">
        <v>0.15700000524520874</v>
      </c>
      <c r="E9537">
        <v>34.996652870034495</v>
      </c>
    </row>
    <row r="9538" spans="1:5" x14ac:dyDescent="0.25">
      <c r="A9538">
        <v>102.71172500000102</v>
      </c>
      <c r="B9538">
        <v>5702.25634765625</v>
      </c>
      <c r="C9538">
        <v>0.15700000524520874</v>
      </c>
      <c r="D9538">
        <v>0.15700000524520874</v>
      </c>
      <c r="E9538">
        <v>34.996822981690684</v>
      </c>
    </row>
    <row r="9539" spans="1:5" x14ac:dyDescent="0.25">
      <c r="A9539">
        <v>102.72172499999579</v>
      </c>
      <c r="B9539">
        <v>5702.46484375</v>
      </c>
      <c r="C9539">
        <v>0.15700000524520874</v>
      </c>
      <c r="D9539">
        <v>0.15700000524520874</v>
      </c>
      <c r="E9539">
        <v>34.996989159440318</v>
      </c>
    </row>
    <row r="9540" spans="1:5" x14ac:dyDescent="0.25">
      <c r="A9540">
        <v>102.73172499999055</v>
      </c>
      <c r="B9540">
        <v>5702.68603515625</v>
      </c>
      <c r="C9540">
        <v>0.15700000524520874</v>
      </c>
      <c r="D9540">
        <v>0.15700000524520874</v>
      </c>
      <c r="E9540">
        <v>34.997156767701426</v>
      </c>
    </row>
    <row r="9541" spans="1:5" x14ac:dyDescent="0.25">
      <c r="A9541">
        <v>102.74172499999986</v>
      </c>
      <c r="B9541">
        <v>5702.8916015625</v>
      </c>
      <c r="C9541">
        <v>0.15719999372959137</v>
      </c>
      <c r="D9541">
        <v>0.15719999372959137</v>
      </c>
      <c r="E9541">
        <v>34.997321991776744</v>
      </c>
    </row>
    <row r="9542" spans="1:5" x14ac:dyDescent="0.25">
      <c r="A9542">
        <v>102.75172499999462</v>
      </c>
      <c r="B9542">
        <v>5703.103515625</v>
      </c>
      <c r="C9542">
        <v>0.15719999372959137</v>
      </c>
      <c r="D9542">
        <v>0.15719999372959137</v>
      </c>
      <c r="E9542">
        <v>34.997486500596324</v>
      </c>
    </row>
    <row r="9543" spans="1:5" x14ac:dyDescent="0.25">
      <c r="A9543">
        <v>102.76172499998938</v>
      </c>
      <c r="B9543">
        <v>5703.2998046875</v>
      </c>
      <c r="C9543">
        <v>0.15719999372959137</v>
      </c>
      <c r="D9543">
        <v>0.15719999372959137</v>
      </c>
      <c r="E9543">
        <v>34.997651724671641</v>
      </c>
    </row>
    <row r="9544" spans="1:5" x14ac:dyDescent="0.25">
      <c r="A9544">
        <v>102.7717249999987</v>
      </c>
      <c r="B9544">
        <v>5703.4892578125</v>
      </c>
      <c r="C9544">
        <v>0.15719999372959137</v>
      </c>
      <c r="D9544">
        <v>0.15719999372959137</v>
      </c>
      <c r="E9544">
        <v>34.997820763444224</v>
      </c>
    </row>
    <row r="9545" spans="1:5" x14ac:dyDescent="0.25">
      <c r="A9545">
        <v>102.78172499999346</v>
      </c>
      <c r="B9545">
        <v>5703.67626953125</v>
      </c>
      <c r="C9545">
        <v>0.15719999372959137</v>
      </c>
      <c r="D9545">
        <v>0.15719999372959137</v>
      </c>
      <c r="E9545">
        <v>34.997990398263255</v>
      </c>
    </row>
    <row r="9546" spans="1:5" x14ac:dyDescent="0.25">
      <c r="A9546">
        <v>102.79172500000277</v>
      </c>
      <c r="B9546">
        <v>5703.85400390625</v>
      </c>
      <c r="C9546">
        <v>0.15719999372959137</v>
      </c>
      <c r="D9546">
        <v>0.15719999372959137</v>
      </c>
      <c r="E9546">
        <v>34.998158721780101</v>
      </c>
    </row>
    <row r="9547" spans="1:5" x14ac:dyDescent="0.25">
      <c r="A9547">
        <v>102.80172499999753</v>
      </c>
      <c r="B9547">
        <v>5704.02197265625</v>
      </c>
      <c r="C9547">
        <v>0.15719999372959137</v>
      </c>
      <c r="D9547">
        <v>0.15719999372959137</v>
      </c>
      <c r="E9547">
        <v>34.998324780320445</v>
      </c>
    </row>
    <row r="9548" spans="1:5" x14ac:dyDescent="0.25">
      <c r="A9548">
        <v>102.81172499999229</v>
      </c>
      <c r="B9548">
        <v>5704.2099609375</v>
      </c>
      <c r="C9548">
        <v>0.15719999372959137</v>
      </c>
      <c r="D9548">
        <v>0.15719999372959137</v>
      </c>
      <c r="E9548">
        <v>34.998491196488658</v>
      </c>
    </row>
    <row r="9549" spans="1:5" x14ac:dyDescent="0.25">
      <c r="A9549">
        <v>102.82172500000161</v>
      </c>
      <c r="B9549">
        <v>5704.37646484375</v>
      </c>
      <c r="C9549">
        <v>0.15719999372959137</v>
      </c>
      <c r="D9549">
        <v>0.15719999372959137</v>
      </c>
      <c r="E9549">
        <v>34.998654394006053</v>
      </c>
    </row>
    <row r="9550" spans="1:5" x14ac:dyDescent="0.25">
      <c r="A9550">
        <v>102.83172499999637</v>
      </c>
      <c r="B9550">
        <v>5704.5537109375</v>
      </c>
      <c r="C9550">
        <v>0.15719999372959137</v>
      </c>
      <c r="D9550">
        <v>0.15719999372959137</v>
      </c>
      <c r="E9550">
        <v>34.998816399430552</v>
      </c>
    </row>
    <row r="9551" spans="1:5" x14ac:dyDescent="0.25">
      <c r="A9551">
        <v>102.84172499999113</v>
      </c>
      <c r="B9551">
        <v>5704.728515625</v>
      </c>
      <c r="C9551">
        <v>0.15719999372959137</v>
      </c>
      <c r="D9551">
        <v>0.15719999372959137</v>
      </c>
      <c r="E9551">
        <v>34.99898961052827</v>
      </c>
    </row>
    <row r="9552" spans="1:5" x14ac:dyDescent="0.25">
      <c r="A9552">
        <v>102.85172500000044</v>
      </c>
      <c r="B9552">
        <v>5704.8994140625</v>
      </c>
      <c r="C9552">
        <v>0.15719999372959137</v>
      </c>
      <c r="D9552">
        <v>0.15719999372959137</v>
      </c>
      <c r="E9552">
        <v>34.999153404092112</v>
      </c>
    </row>
    <row r="9553" spans="1:5" x14ac:dyDescent="0.25">
      <c r="A9553">
        <v>102.8617249999952</v>
      </c>
      <c r="B9553">
        <v>5705.0458984375</v>
      </c>
      <c r="C9553">
        <v>0.15719999372959137</v>
      </c>
      <c r="D9553">
        <v>0.15719999372959137</v>
      </c>
      <c r="E9553">
        <v>34.999316840028087</v>
      </c>
    </row>
    <row r="9554" spans="1:5" x14ac:dyDescent="0.25">
      <c r="A9554">
        <v>102.87172499998996</v>
      </c>
      <c r="B9554">
        <v>5705.2060546875</v>
      </c>
      <c r="C9554">
        <v>0.15719999372959137</v>
      </c>
      <c r="D9554">
        <v>0.15719999372959137</v>
      </c>
      <c r="E9554">
        <v>34.999493388985911</v>
      </c>
    </row>
    <row r="9555" spans="1:5" x14ac:dyDescent="0.25">
      <c r="A9555">
        <v>102.88172499999928</v>
      </c>
      <c r="B9555">
        <v>5705.373046875</v>
      </c>
      <c r="C9555">
        <v>0.15719999372959137</v>
      </c>
      <c r="D9555">
        <v>0.15719999372959137</v>
      </c>
      <c r="E9555">
        <v>34.999658970689097</v>
      </c>
    </row>
    <row r="9556" spans="1:5" x14ac:dyDescent="0.25">
      <c r="A9556">
        <v>102.89172499999404</v>
      </c>
      <c r="B9556">
        <v>5705.533203125</v>
      </c>
      <c r="C9556">
        <v>0.15719999372959137</v>
      </c>
      <c r="D9556">
        <v>0.15719999372959137</v>
      </c>
      <c r="E9556">
        <v>34.999825982903758</v>
      </c>
    </row>
    <row r="9557" spans="1:5" x14ac:dyDescent="0.25">
      <c r="A9557">
        <v>102.9017249999888</v>
      </c>
      <c r="B9557">
        <v>5705.71484375</v>
      </c>
      <c r="C9557">
        <v>0.15719999372959137</v>
      </c>
      <c r="D9557">
        <v>0.15719999372959137</v>
      </c>
      <c r="E9557">
        <v>34.999990849351207</v>
      </c>
    </row>
    <row r="9558" spans="1:5" x14ac:dyDescent="0.25">
      <c r="A9558">
        <v>102.91172499999811</v>
      </c>
      <c r="B9558">
        <v>5705.873046875</v>
      </c>
      <c r="C9558">
        <v>0.15739999711513519</v>
      </c>
      <c r="D9558">
        <v>0.15739999711513519</v>
      </c>
      <c r="E9558">
        <v>35.0001517818921</v>
      </c>
    </row>
    <row r="9559" spans="1:5" x14ac:dyDescent="0.25">
      <c r="A9559">
        <v>102.92172499999288</v>
      </c>
      <c r="B9559">
        <v>5706.06787109375</v>
      </c>
      <c r="C9559">
        <v>0.15739999711513519</v>
      </c>
      <c r="D9559">
        <v>0.15739999711513519</v>
      </c>
      <c r="E9559">
        <v>35.000319628571788</v>
      </c>
    </row>
    <row r="9560" spans="1:5" x14ac:dyDescent="0.25">
      <c r="A9560">
        <v>102.93172500000219</v>
      </c>
      <c r="B9560">
        <v>5706.216796875</v>
      </c>
      <c r="C9560">
        <v>0.15739999711513519</v>
      </c>
      <c r="D9560">
        <v>0.15739999711513519</v>
      </c>
      <c r="E9560">
        <v>35.000490693902293</v>
      </c>
    </row>
    <row r="9561" spans="1:5" x14ac:dyDescent="0.25">
      <c r="A9561">
        <v>102.94172499999695</v>
      </c>
      <c r="B9561">
        <v>5706.373046875</v>
      </c>
      <c r="C9561">
        <v>0.15739999711513519</v>
      </c>
      <c r="D9561">
        <v>0.15739999711513519</v>
      </c>
      <c r="E9561">
        <v>35.000657706116954</v>
      </c>
    </row>
    <row r="9562" spans="1:5" x14ac:dyDescent="0.25">
      <c r="A9562">
        <v>102.95172499999171</v>
      </c>
      <c r="B9562">
        <v>5706.50830078125</v>
      </c>
      <c r="C9562">
        <v>0.15739999711513519</v>
      </c>
      <c r="D9562">
        <v>0.15739999711513519</v>
      </c>
      <c r="E9562">
        <v>35.000826387261668</v>
      </c>
    </row>
    <row r="9563" spans="1:5" x14ac:dyDescent="0.25">
      <c r="A9563">
        <v>102.96172500000102</v>
      </c>
      <c r="B9563">
        <v>5706.69140625</v>
      </c>
      <c r="C9563">
        <v>0.15739999711513519</v>
      </c>
      <c r="D9563">
        <v>0.15739999711513519</v>
      </c>
      <c r="E9563">
        <v>35.000991253709117</v>
      </c>
    </row>
    <row r="9564" spans="1:5" x14ac:dyDescent="0.25">
      <c r="A9564">
        <v>102.97172499999579</v>
      </c>
      <c r="B9564">
        <v>5706.84765625</v>
      </c>
      <c r="C9564">
        <v>0.15739999711513519</v>
      </c>
      <c r="D9564">
        <v>0.15739999711513519</v>
      </c>
      <c r="E9564">
        <v>35.001157431458751</v>
      </c>
    </row>
    <row r="9565" spans="1:5" x14ac:dyDescent="0.25">
      <c r="A9565">
        <v>102.98172499999055</v>
      </c>
      <c r="B9565">
        <v>5706.9990234375</v>
      </c>
      <c r="C9565">
        <v>0.15739999711513519</v>
      </c>
      <c r="D9565">
        <v>0.15739999711513519</v>
      </c>
      <c r="E9565">
        <v>35.001328139161387</v>
      </c>
    </row>
    <row r="9566" spans="1:5" x14ac:dyDescent="0.25">
      <c r="A9566">
        <v>102.99172499999986</v>
      </c>
      <c r="B9566">
        <v>5707.17822265625</v>
      </c>
      <c r="C9566">
        <v>0.15739999711513519</v>
      </c>
      <c r="D9566">
        <v>0.15739999711513519</v>
      </c>
      <c r="E9566">
        <v>35.001493959283152</v>
      </c>
    </row>
    <row r="9567" spans="1:5" x14ac:dyDescent="0.25">
      <c r="A9567">
        <v>103.00172499999462</v>
      </c>
      <c r="B9567">
        <v>5707.33740234375</v>
      </c>
      <c r="C9567">
        <v>0.15739999711513519</v>
      </c>
      <c r="D9567">
        <v>0.15739999711513519</v>
      </c>
      <c r="E9567">
        <v>35.001652030801097</v>
      </c>
    </row>
    <row r="9568" spans="1:5" x14ac:dyDescent="0.25">
      <c r="A9568">
        <v>103.01172499998938</v>
      </c>
      <c r="B9568">
        <v>5707.50244140625</v>
      </c>
      <c r="C9568">
        <v>0.15739999711513519</v>
      </c>
      <c r="D9568">
        <v>0.15739999711513519</v>
      </c>
      <c r="E9568">
        <v>35.001820235108653</v>
      </c>
    </row>
    <row r="9569" spans="1:5" x14ac:dyDescent="0.25">
      <c r="A9569">
        <v>103.0217249999987</v>
      </c>
      <c r="B9569">
        <v>5707.6591796875</v>
      </c>
      <c r="C9569">
        <v>0.15739999711513519</v>
      </c>
      <c r="D9569">
        <v>0.15739999711513519</v>
      </c>
      <c r="E9569">
        <v>35.001986889695445</v>
      </c>
    </row>
    <row r="9570" spans="1:5" x14ac:dyDescent="0.25">
      <c r="A9570">
        <v>103.03172499999346</v>
      </c>
      <c r="B9570">
        <v>5707.82958984375</v>
      </c>
      <c r="C9570">
        <v>0.15739999711513519</v>
      </c>
      <c r="D9570">
        <v>0.15739999711513519</v>
      </c>
      <c r="E9570">
        <v>35.002152232980052</v>
      </c>
    </row>
    <row r="9571" spans="1:5" x14ac:dyDescent="0.25">
      <c r="A9571">
        <v>103.04172500000277</v>
      </c>
      <c r="B9571">
        <v>5707.9931640625</v>
      </c>
      <c r="C9571">
        <v>0.15739999711513519</v>
      </c>
      <c r="D9571">
        <v>0.15739999711513519</v>
      </c>
      <c r="E9571">
        <v>35.002323894357005</v>
      </c>
    </row>
    <row r="9572" spans="1:5" x14ac:dyDescent="0.25">
      <c r="A9572">
        <v>103.05172499999753</v>
      </c>
      <c r="B9572">
        <v>5708.16552734375</v>
      </c>
      <c r="C9572">
        <v>0.15739999711513519</v>
      </c>
      <c r="D9572">
        <v>0.15739999711513519</v>
      </c>
      <c r="E9572">
        <v>35.002489356850901</v>
      </c>
    </row>
    <row r="9573" spans="1:5" x14ac:dyDescent="0.25">
      <c r="A9573">
        <v>103.06172499999229</v>
      </c>
      <c r="B9573">
        <v>5708.32958984375</v>
      </c>
      <c r="C9573">
        <v>0.15739999711513519</v>
      </c>
      <c r="D9573">
        <v>0.15739999711513519</v>
      </c>
      <c r="E9573">
        <v>35.002651123856822</v>
      </c>
    </row>
    <row r="9574" spans="1:5" x14ac:dyDescent="0.25">
      <c r="A9574">
        <v>103.07172500000161</v>
      </c>
      <c r="B9574">
        <v>5708.47802734375</v>
      </c>
      <c r="C9574">
        <v>0.15739999711513519</v>
      </c>
      <c r="D9574">
        <v>0.15739999711513519</v>
      </c>
      <c r="E9574">
        <v>35.002821831559459</v>
      </c>
    </row>
    <row r="9575" spans="1:5" x14ac:dyDescent="0.25">
      <c r="A9575">
        <v>103.08172499999637</v>
      </c>
      <c r="B9575">
        <v>5708.66064453125</v>
      </c>
      <c r="C9575">
        <v>0.15739999711513519</v>
      </c>
      <c r="D9575">
        <v>0.15739999711513519</v>
      </c>
      <c r="E9575">
        <v>35.002988009309092</v>
      </c>
    </row>
    <row r="9576" spans="1:5" x14ac:dyDescent="0.25">
      <c r="A9576">
        <v>103.09172499999113</v>
      </c>
      <c r="B9576">
        <v>5708.806640625</v>
      </c>
      <c r="C9576">
        <v>0.15760000050067902</v>
      </c>
      <c r="D9576">
        <v>0.15760000050067902</v>
      </c>
      <c r="E9576">
        <v>35.003152994965831</v>
      </c>
    </row>
    <row r="9577" spans="1:5" x14ac:dyDescent="0.25">
      <c r="A9577">
        <v>103.10172500000044</v>
      </c>
      <c r="B9577">
        <v>5708.9716796875</v>
      </c>
      <c r="C9577">
        <v>0.15760000050067902</v>
      </c>
      <c r="D9577">
        <v>0.15760000050067902</v>
      </c>
      <c r="E9577">
        <v>35.003324417924205</v>
      </c>
    </row>
    <row r="9578" spans="1:5" x14ac:dyDescent="0.25">
      <c r="A9578">
        <v>103.1117249999952</v>
      </c>
      <c r="B9578">
        <v>5709.10791015625</v>
      </c>
      <c r="C9578">
        <v>0.15760000050067902</v>
      </c>
      <c r="D9578">
        <v>0.15760000050067902</v>
      </c>
      <c r="E9578">
        <v>35.00348749623231</v>
      </c>
    </row>
    <row r="9579" spans="1:5" x14ac:dyDescent="0.25">
      <c r="A9579">
        <v>103.12172499998996</v>
      </c>
      <c r="B9579">
        <v>5709.22900390625</v>
      </c>
      <c r="C9579">
        <v>0.15760000050067902</v>
      </c>
      <c r="D9579">
        <v>0.15760000050067902</v>
      </c>
      <c r="E9579">
        <v>35.003649859284678</v>
      </c>
    </row>
    <row r="9580" spans="1:5" x14ac:dyDescent="0.25">
      <c r="A9580">
        <v>103.13172499999928</v>
      </c>
      <c r="B9580">
        <v>5709.3642578125</v>
      </c>
      <c r="C9580">
        <v>0.15760000050067902</v>
      </c>
      <c r="D9580">
        <v>0.15760000050067902</v>
      </c>
      <c r="E9580">
        <v>35.003818063592234</v>
      </c>
    </row>
    <row r="9581" spans="1:5" x14ac:dyDescent="0.25">
      <c r="A9581">
        <v>103.14172499999404</v>
      </c>
      <c r="B9581">
        <v>5709.52392578125</v>
      </c>
      <c r="C9581">
        <v>0.15760000050067902</v>
      </c>
      <c r="D9581">
        <v>0.15760000050067902</v>
      </c>
      <c r="E9581">
        <v>35.003987459992686</v>
      </c>
    </row>
    <row r="9582" spans="1:5" x14ac:dyDescent="0.25">
      <c r="A9582">
        <v>103.1517249999888</v>
      </c>
      <c r="B9582">
        <v>5709.68212890625</v>
      </c>
      <c r="C9582">
        <v>0.15760000050067902</v>
      </c>
      <c r="D9582">
        <v>0.15760000050067902</v>
      </c>
      <c r="E9582">
        <v>35.004156856393138</v>
      </c>
    </row>
    <row r="9583" spans="1:5" x14ac:dyDescent="0.25">
      <c r="A9583">
        <v>103.16172499999811</v>
      </c>
      <c r="B9583">
        <v>5709.8203125</v>
      </c>
      <c r="C9583">
        <v>0.15760000050067902</v>
      </c>
      <c r="D9583">
        <v>0.15760000050067902</v>
      </c>
      <c r="E9583">
        <v>35.004323034142772</v>
      </c>
    </row>
    <row r="9584" spans="1:5" x14ac:dyDescent="0.25">
      <c r="A9584">
        <v>103.17172499999288</v>
      </c>
      <c r="B9584">
        <v>5709.9775390625</v>
      </c>
      <c r="C9584">
        <v>0.15760000050067902</v>
      </c>
      <c r="D9584">
        <v>0.15760000050067902</v>
      </c>
      <c r="E9584">
        <v>35.004487185334483</v>
      </c>
    </row>
    <row r="9585" spans="1:5" x14ac:dyDescent="0.25">
      <c r="A9585">
        <v>103.18172500000219</v>
      </c>
      <c r="B9585">
        <v>5710.1162109375</v>
      </c>
      <c r="C9585">
        <v>0.15760000050067902</v>
      </c>
      <c r="D9585">
        <v>0.15760000050067902</v>
      </c>
      <c r="E9585">
        <v>35.004658250664988</v>
      </c>
    </row>
    <row r="9586" spans="1:5" x14ac:dyDescent="0.25">
      <c r="A9586">
        <v>103.19172499999695</v>
      </c>
      <c r="B9586">
        <v>5710.2880859375</v>
      </c>
      <c r="C9586">
        <v>0.15760000050067902</v>
      </c>
      <c r="D9586">
        <v>0.15760000050067902</v>
      </c>
      <c r="E9586">
        <v>35.004822997903148</v>
      </c>
    </row>
    <row r="9587" spans="1:5" x14ac:dyDescent="0.25">
      <c r="A9587">
        <v>103.20172499999171</v>
      </c>
      <c r="B9587">
        <v>5710.43115234375</v>
      </c>
      <c r="C9587">
        <v>0.15760000050067902</v>
      </c>
      <c r="D9587">
        <v>0.15760000050067902</v>
      </c>
      <c r="E9587">
        <v>35.00498965248994</v>
      </c>
    </row>
    <row r="9588" spans="1:5" x14ac:dyDescent="0.25">
      <c r="A9588">
        <v>103.21172500000102</v>
      </c>
      <c r="B9588">
        <v>5710.60693359375</v>
      </c>
      <c r="C9588">
        <v>0.15760000050067902</v>
      </c>
      <c r="D9588">
        <v>0.15760000050067902</v>
      </c>
      <c r="E9588">
        <v>35.005152373170176</v>
      </c>
    </row>
    <row r="9589" spans="1:5" x14ac:dyDescent="0.25">
      <c r="A9589">
        <v>103.22172499999579</v>
      </c>
      <c r="B9589">
        <v>5710.77490234375</v>
      </c>
      <c r="C9589">
        <v>0.15760000050067902</v>
      </c>
      <c r="D9589">
        <v>0.15760000050067902</v>
      </c>
      <c r="E9589">
        <v>35.005317954873362</v>
      </c>
    </row>
    <row r="9590" spans="1:5" x14ac:dyDescent="0.25">
      <c r="A9590">
        <v>103.23172499999055</v>
      </c>
      <c r="B9590">
        <v>5710.94189453125</v>
      </c>
      <c r="C9590">
        <v>0.15760000050067902</v>
      </c>
      <c r="D9590">
        <v>0.15760000050067902</v>
      </c>
      <c r="E9590">
        <v>35.005489377831736</v>
      </c>
    </row>
    <row r="9591" spans="1:5" x14ac:dyDescent="0.25">
      <c r="A9591">
        <v>103.24172499999986</v>
      </c>
      <c r="B9591">
        <v>5711.0791015625</v>
      </c>
      <c r="C9591">
        <v>0.15760000050067902</v>
      </c>
      <c r="D9591">
        <v>0.15760000050067902</v>
      </c>
      <c r="E9591">
        <v>35.005662708138743</v>
      </c>
    </row>
    <row r="9592" spans="1:5" x14ac:dyDescent="0.25">
      <c r="A9592">
        <v>103.25172499999462</v>
      </c>
      <c r="B9592">
        <v>5711.24072265625</v>
      </c>
      <c r="C9592">
        <v>0.15760000050067902</v>
      </c>
      <c r="D9592">
        <v>0.15760000050067902</v>
      </c>
      <c r="E9592">
        <v>35.005823521470347</v>
      </c>
    </row>
    <row r="9593" spans="1:5" x14ac:dyDescent="0.25">
      <c r="A9593">
        <v>103.26172499998938</v>
      </c>
      <c r="B9593">
        <v>5711.4296875</v>
      </c>
      <c r="C9593">
        <v>0.15780000388622284</v>
      </c>
      <c r="D9593">
        <v>0.15780000388622284</v>
      </c>
      <c r="E9593">
        <v>35.005987076615611</v>
      </c>
    </row>
    <row r="9594" spans="1:5" x14ac:dyDescent="0.25">
      <c r="A9594">
        <v>103.2717249999987</v>
      </c>
      <c r="B9594">
        <v>5711.59375</v>
      </c>
      <c r="C9594">
        <v>0.15780000388622284</v>
      </c>
      <c r="D9594">
        <v>0.15780000388622284</v>
      </c>
      <c r="E9594">
        <v>35.006155280923167</v>
      </c>
    </row>
    <row r="9595" spans="1:5" x14ac:dyDescent="0.25">
      <c r="A9595">
        <v>103.28172499999346</v>
      </c>
      <c r="B9595">
        <v>5711.74267578125</v>
      </c>
      <c r="C9595">
        <v>0.15780000388622284</v>
      </c>
      <c r="D9595">
        <v>0.15780000388622284</v>
      </c>
      <c r="E9595">
        <v>35.006320385789195</v>
      </c>
    </row>
    <row r="9596" spans="1:5" x14ac:dyDescent="0.25">
      <c r="A9596">
        <v>103.29172500000277</v>
      </c>
      <c r="B9596">
        <v>5711.90673828125</v>
      </c>
      <c r="C9596">
        <v>0.15780000388622284</v>
      </c>
      <c r="D9596">
        <v>0.15780000388622284</v>
      </c>
      <c r="E9596">
        <v>35.006490259026805</v>
      </c>
    </row>
    <row r="9597" spans="1:5" x14ac:dyDescent="0.25">
      <c r="A9597">
        <v>103.30172499999753</v>
      </c>
      <c r="B9597">
        <v>5712.0830078125</v>
      </c>
      <c r="C9597">
        <v>0.15780000388622284</v>
      </c>
      <c r="D9597">
        <v>0.15780000388622284</v>
      </c>
      <c r="E9597">
        <v>35.006658940171519</v>
      </c>
    </row>
    <row r="9598" spans="1:5" x14ac:dyDescent="0.25">
      <c r="A9598">
        <v>103.31172499999229</v>
      </c>
      <c r="B9598">
        <v>5712.25634765625</v>
      </c>
      <c r="C9598">
        <v>0.15780000388622284</v>
      </c>
      <c r="D9598">
        <v>0.15780000388622284</v>
      </c>
      <c r="E9598">
        <v>35.006825713967601</v>
      </c>
    </row>
    <row r="9599" spans="1:5" x14ac:dyDescent="0.25">
      <c r="A9599">
        <v>103.32172500000161</v>
      </c>
      <c r="B9599">
        <v>5712.43017578125</v>
      </c>
      <c r="C9599">
        <v>0.15780000388622284</v>
      </c>
      <c r="D9599">
        <v>0.15780000388622284</v>
      </c>
      <c r="E9599">
        <v>35.006986646508494</v>
      </c>
    </row>
    <row r="9600" spans="1:5" x14ac:dyDescent="0.25">
      <c r="A9600">
        <v>103.33172499999637</v>
      </c>
      <c r="B9600">
        <v>5712.6025390625</v>
      </c>
      <c r="C9600">
        <v>0.15780000388622284</v>
      </c>
      <c r="D9600">
        <v>0.15780000388622284</v>
      </c>
      <c r="E9600">
        <v>35.007156042908946</v>
      </c>
    </row>
    <row r="9601" spans="1:5" x14ac:dyDescent="0.25">
      <c r="A9601">
        <v>103.34172499999113</v>
      </c>
      <c r="B9601">
        <v>5712.77734375</v>
      </c>
      <c r="C9601">
        <v>0.15780000388622284</v>
      </c>
      <c r="D9601">
        <v>0.15780000388622284</v>
      </c>
      <c r="E9601">
        <v>35.007326869820872</v>
      </c>
    </row>
    <row r="9602" spans="1:5" x14ac:dyDescent="0.25">
      <c r="A9602">
        <v>103.35172500000044</v>
      </c>
      <c r="B9602">
        <v>5712.9638671875</v>
      </c>
      <c r="C9602">
        <v>0.15780000388622284</v>
      </c>
      <c r="D9602">
        <v>0.15780000388622284</v>
      </c>
      <c r="E9602">
        <v>35.007490901803294</v>
      </c>
    </row>
    <row r="9603" spans="1:5" x14ac:dyDescent="0.25">
      <c r="A9603">
        <v>103.3617249999952</v>
      </c>
      <c r="B9603">
        <v>5713.15087890625</v>
      </c>
      <c r="C9603">
        <v>0.15780000388622284</v>
      </c>
      <c r="D9603">
        <v>0.15780000388622284</v>
      </c>
      <c r="E9603">
        <v>35.007651595925608</v>
      </c>
    </row>
    <row r="9604" spans="1:5" x14ac:dyDescent="0.25">
      <c r="A9604">
        <v>103.37172499998996</v>
      </c>
      <c r="B9604">
        <v>5713.36767578125</v>
      </c>
      <c r="C9604">
        <v>0.15780000388622284</v>
      </c>
      <c r="D9604">
        <v>0.15780000388622284</v>
      </c>
      <c r="E9604">
        <v>35.007824568604747</v>
      </c>
    </row>
    <row r="9605" spans="1:5" x14ac:dyDescent="0.25">
      <c r="A9605">
        <v>103.38172499999928</v>
      </c>
      <c r="B9605">
        <v>5713.564453125</v>
      </c>
      <c r="C9605">
        <v>0.15780000388622284</v>
      </c>
      <c r="D9605">
        <v>0.15780000388622284</v>
      </c>
      <c r="E9605">
        <v>35.007995157098094</v>
      </c>
    </row>
    <row r="9606" spans="1:5" x14ac:dyDescent="0.25">
      <c r="A9606">
        <v>103.39172499999404</v>
      </c>
      <c r="B9606">
        <v>5713.76220703125</v>
      </c>
      <c r="C9606">
        <v>0.15780000388622284</v>
      </c>
      <c r="D9606">
        <v>0.15780000388622284</v>
      </c>
      <c r="E9606">
        <v>35.008163003777781</v>
      </c>
    </row>
    <row r="9607" spans="1:5" x14ac:dyDescent="0.25">
      <c r="A9607">
        <v>103.4017249999888</v>
      </c>
      <c r="B9607">
        <v>5713.95751953125</v>
      </c>
      <c r="C9607">
        <v>0.15780000388622284</v>
      </c>
      <c r="D9607">
        <v>0.15780000388622284</v>
      </c>
      <c r="E9607">
        <v>35.008321671342173</v>
      </c>
    </row>
    <row r="9608" spans="1:5" x14ac:dyDescent="0.25">
      <c r="A9608">
        <v>103.41172499999811</v>
      </c>
      <c r="B9608">
        <v>5714.1708984375</v>
      </c>
      <c r="C9608">
        <v>0.15780000388622284</v>
      </c>
      <c r="D9608">
        <v>0.15780000388622284</v>
      </c>
      <c r="E9608">
        <v>35.008486299371043</v>
      </c>
    </row>
    <row r="9609" spans="1:5" x14ac:dyDescent="0.25">
      <c r="A9609">
        <v>103.42172499999288</v>
      </c>
      <c r="B9609">
        <v>5714.36767578125</v>
      </c>
      <c r="C9609">
        <v>0.15780000388622284</v>
      </c>
      <c r="D9609">
        <v>0.15780000388622284</v>
      </c>
      <c r="E9609">
        <v>35.008654146050731</v>
      </c>
    </row>
    <row r="9610" spans="1:5" x14ac:dyDescent="0.25">
      <c r="A9610">
        <v>103.43172500000219</v>
      </c>
      <c r="B9610">
        <v>5714.57470703125</v>
      </c>
      <c r="C9610">
        <v>0.15780000388622284</v>
      </c>
      <c r="D9610">
        <v>0.15780000388622284</v>
      </c>
      <c r="E9610">
        <v>35.008816509103099</v>
      </c>
    </row>
    <row r="9611" spans="1:5" x14ac:dyDescent="0.25">
      <c r="A9611">
        <v>103.44172499999695</v>
      </c>
      <c r="B9611">
        <v>5714.8232421875</v>
      </c>
      <c r="C9611">
        <v>0.15800000727176666</v>
      </c>
      <c r="D9611">
        <v>0.15800000727176666</v>
      </c>
      <c r="E9611">
        <v>35.008982210015574</v>
      </c>
    </row>
    <row r="9612" spans="1:5" x14ac:dyDescent="0.25">
      <c r="A9612">
        <v>103.45172499999171</v>
      </c>
      <c r="B9612">
        <v>5715.03125</v>
      </c>
      <c r="C9612">
        <v>0.15800000727176666</v>
      </c>
      <c r="D9612">
        <v>0.15800000727176666</v>
      </c>
      <c r="E9612">
        <v>35.009151606416026</v>
      </c>
    </row>
    <row r="9613" spans="1:5" x14ac:dyDescent="0.25">
      <c r="A9613">
        <v>103.46172500000102</v>
      </c>
      <c r="B9613">
        <v>5715.22412109375</v>
      </c>
      <c r="C9613">
        <v>0.15800000727176666</v>
      </c>
      <c r="D9613">
        <v>0.15800000727176666</v>
      </c>
      <c r="E9613">
        <v>35.009318141793528</v>
      </c>
    </row>
    <row r="9614" spans="1:5" x14ac:dyDescent="0.25">
      <c r="A9614">
        <v>103.47172499999579</v>
      </c>
      <c r="B9614">
        <v>5715.42822265625</v>
      </c>
      <c r="C9614">
        <v>0.15800000727176666</v>
      </c>
      <c r="D9614">
        <v>0.15800000727176666</v>
      </c>
      <c r="E9614">
        <v>35.009487895821849</v>
      </c>
    </row>
    <row r="9615" spans="1:5" x14ac:dyDescent="0.25">
      <c r="A9615">
        <v>103.48172499999055</v>
      </c>
      <c r="B9615">
        <v>5715.62158203125</v>
      </c>
      <c r="C9615">
        <v>0.15800000727176666</v>
      </c>
      <c r="D9615">
        <v>0.15800000727176666</v>
      </c>
      <c r="E9615">
        <v>35.009657649850169</v>
      </c>
    </row>
    <row r="9616" spans="1:5" x14ac:dyDescent="0.25">
      <c r="A9616">
        <v>103.49172499999986</v>
      </c>
      <c r="B9616">
        <v>5715.79833984375</v>
      </c>
      <c r="C9616">
        <v>0.15800000727176666</v>
      </c>
      <c r="D9616">
        <v>0.15800000727176666</v>
      </c>
      <c r="E9616">
        <v>35.009823112344066</v>
      </c>
    </row>
    <row r="9617" spans="1:5" x14ac:dyDescent="0.25">
      <c r="A9617">
        <v>103.50172499999462</v>
      </c>
      <c r="B9617">
        <v>5715.98388671875</v>
      </c>
      <c r="C9617">
        <v>0.15800000727176666</v>
      </c>
      <c r="D9617">
        <v>0.15800000727176666</v>
      </c>
      <c r="E9617">
        <v>35.009990005349437</v>
      </c>
    </row>
    <row r="9618" spans="1:5" x14ac:dyDescent="0.25">
      <c r="A9618">
        <v>103.51172499998938</v>
      </c>
      <c r="B9618">
        <v>5716.158203125</v>
      </c>
      <c r="C9618">
        <v>0.15800000727176666</v>
      </c>
      <c r="D9618">
        <v>0.15800000727176666</v>
      </c>
      <c r="E9618">
        <v>35.010157017564097</v>
      </c>
    </row>
    <row r="9619" spans="1:5" x14ac:dyDescent="0.25">
      <c r="A9619">
        <v>103.5217249999987</v>
      </c>
      <c r="B9619">
        <v>5716.341796875</v>
      </c>
      <c r="C9619">
        <v>0.15800000727176666</v>
      </c>
      <c r="D9619">
        <v>0.15800000727176666</v>
      </c>
      <c r="E9619">
        <v>35.010322122430125</v>
      </c>
    </row>
    <row r="9620" spans="1:5" x14ac:dyDescent="0.25">
      <c r="A9620">
        <v>103.53172499999346</v>
      </c>
      <c r="B9620">
        <v>5716.50927734375</v>
      </c>
      <c r="C9620">
        <v>0.15800000727176666</v>
      </c>
      <c r="D9620">
        <v>0.15800000727176666</v>
      </c>
      <c r="E9620">
        <v>35.010484366273204</v>
      </c>
    </row>
    <row r="9621" spans="1:5" x14ac:dyDescent="0.25">
      <c r="A9621">
        <v>103.54172500000277</v>
      </c>
      <c r="B9621">
        <v>5716.6640625</v>
      </c>
      <c r="C9621">
        <v>0.15800000727176666</v>
      </c>
      <c r="D9621">
        <v>0.15800000727176666</v>
      </c>
      <c r="E9621">
        <v>35.010654477929393</v>
      </c>
    </row>
    <row r="9622" spans="1:5" x14ac:dyDescent="0.25">
      <c r="A9622">
        <v>103.55172499999753</v>
      </c>
      <c r="B9622">
        <v>5716.85888671875</v>
      </c>
      <c r="C9622">
        <v>0.15800000727176666</v>
      </c>
      <c r="D9622">
        <v>0.15800000727176666</v>
      </c>
      <c r="E9622">
        <v>35.010824708794871</v>
      </c>
    </row>
    <row r="9623" spans="1:5" x14ac:dyDescent="0.25">
      <c r="A9623">
        <v>103.56172499999229</v>
      </c>
      <c r="B9623">
        <v>5717.02783203125</v>
      </c>
      <c r="C9623">
        <v>0.15800000727176666</v>
      </c>
      <c r="D9623">
        <v>0.15800000727176666</v>
      </c>
      <c r="E9623">
        <v>35.010986595010081</v>
      </c>
    </row>
    <row r="9624" spans="1:5" x14ac:dyDescent="0.25">
      <c r="A9624">
        <v>103.57172500000161</v>
      </c>
      <c r="B9624">
        <v>5717.1982421875</v>
      </c>
      <c r="C9624">
        <v>0.15800000727176666</v>
      </c>
      <c r="D9624">
        <v>0.15800000727176666</v>
      </c>
      <c r="E9624">
        <v>35.011145024155894</v>
      </c>
    </row>
    <row r="9625" spans="1:5" x14ac:dyDescent="0.25">
      <c r="A9625">
        <v>103.58172499999637</v>
      </c>
      <c r="B9625">
        <v>5717.3896484375</v>
      </c>
      <c r="C9625">
        <v>0.15800000727176666</v>
      </c>
      <c r="D9625">
        <v>0.15800000727176666</v>
      </c>
      <c r="E9625">
        <v>35.011318473672191</v>
      </c>
    </row>
    <row r="9626" spans="1:5" x14ac:dyDescent="0.25">
      <c r="A9626">
        <v>103.59172499999113</v>
      </c>
      <c r="B9626">
        <v>5717.57763671875</v>
      </c>
      <c r="C9626">
        <v>0.15800000727176666</v>
      </c>
      <c r="D9626">
        <v>0.15800000727176666</v>
      </c>
      <c r="E9626">
        <v>35.011493472909251</v>
      </c>
    </row>
    <row r="9627" spans="1:5" x14ac:dyDescent="0.25">
      <c r="A9627">
        <v>103.60172500000044</v>
      </c>
      <c r="B9627">
        <v>5717.77294921875</v>
      </c>
      <c r="C9627">
        <v>0.15819999575614929</v>
      </c>
      <c r="D9627">
        <v>0.15819999575614929</v>
      </c>
      <c r="E9627">
        <v>35.011657385682383</v>
      </c>
    </row>
    <row r="9628" spans="1:5" x14ac:dyDescent="0.25">
      <c r="A9628">
        <v>103.6117249999952</v>
      </c>
      <c r="B9628">
        <v>5717.9716796875</v>
      </c>
      <c r="C9628">
        <v>0.15819999575614929</v>
      </c>
      <c r="D9628">
        <v>0.15819999575614929</v>
      </c>
      <c r="E9628">
        <v>35.01182022557191</v>
      </c>
    </row>
    <row r="9629" spans="1:5" x14ac:dyDescent="0.25">
      <c r="A9629">
        <v>103.62172499998996</v>
      </c>
      <c r="B9629">
        <v>5718.15673828125</v>
      </c>
      <c r="C9629">
        <v>0.15819999575614929</v>
      </c>
      <c r="D9629">
        <v>0.15819999575614929</v>
      </c>
      <c r="E9629">
        <v>35.011989621972361</v>
      </c>
    </row>
    <row r="9630" spans="1:5" x14ac:dyDescent="0.25">
      <c r="A9630">
        <v>103.63172499999928</v>
      </c>
      <c r="B9630">
        <v>5718.34521484375</v>
      </c>
      <c r="C9630">
        <v>0.15819999575614929</v>
      </c>
      <c r="D9630">
        <v>0.15819999575614929</v>
      </c>
      <c r="E9630">
        <v>35.012148647164622</v>
      </c>
    </row>
    <row r="9631" spans="1:5" x14ac:dyDescent="0.25">
      <c r="A9631">
        <v>103.64172499999404</v>
      </c>
      <c r="B9631">
        <v>5718.517578125</v>
      </c>
      <c r="C9631">
        <v>0.15819999575614929</v>
      </c>
      <c r="D9631">
        <v>0.15819999575614929</v>
      </c>
      <c r="E9631">
        <v>35.01232448086671</v>
      </c>
    </row>
    <row r="9632" spans="1:5" x14ac:dyDescent="0.25">
      <c r="A9632">
        <v>103.6517249999888</v>
      </c>
      <c r="B9632">
        <v>5718.65869140625</v>
      </c>
      <c r="C9632">
        <v>0.15819999575614929</v>
      </c>
      <c r="D9632">
        <v>0.15819999575614929</v>
      </c>
      <c r="E9632">
        <v>35.012493281220713</v>
      </c>
    </row>
    <row r="9633" spans="1:5" x14ac:dyDescent="0.25">
      <c r="A9633">
        <v>103.66172499999811</v>
      </c>
      <c r="B9633">
        <v>5718.818359375</v>
      </c>
      <c r="C9633">
        <v>0.15819999575614929</v>
      </c>
      <c r="D9633">
        <v>0.15819999575614929</v>
      </c>
      <c r="E9633">
        <v>35.012651591157237</v>
      </c>
    </row>
    <row r="9634" spans="1:5" x14ac:dyDescent="0.25">
      <c r="A9634">
        <v>103.67172499999288</v>
      </c>
      <c r="B9634">
        <v>5718.9814453125</v>
      </c>
      <c r="C9634">
        <v>0.15819999575614929</v>
      </c>
      <c r="D9634">
        <v>0.15819999575614929</v>
      </c>
      <c r="E9634">
        <v>35.012817768906871</v>
      </c>
    </row>
    <row r="9635" spans="1:5" x14ac:dyDescent="0.25">
      <c r="A9635">
        <v>103.68172500000219</v>
      </c>
      <c r="B9635">
        <v>5719.1728515625</v>
      </c>
      <c r="C9635">
        <v>0.15819999575614929</v>
      </c>
      <c r="D9635">
        <v>0.15819999575614929</v>
      </c>
      <c r="E9635">
        <v>35.012986569260875</v>
      </c>
    </row>
    <row r="9636" spans="1:5" x14ac:dyDescent="0.25">
      <c r="A9636">
        <v>103.69172499999695</v>
      </c>
      <c r="B9636">
        <v>5719.33349609375</v>
      </c>
      <c r="C9636">
        <v>0.15819999575614929</v>
      </c>
      <c r="D9636">
        <v>0.15819999575614929</v>
      </c>
      <c r="E9636">
        <v>35.013152866219798</v>
      </c>
    </row>
    <row r="9637" spans="1:5" x14ac:dyDescent="0.25">
      <c r="A9637">
        <v>103.70172499999171</v>
      </c>
      <c r="B9637">
        <v>5719.51220703125</v>
      </c>
      <c r="C9637">
        <v>0.15819999575614929</v>
      </c>
      <c r="D9637">
        <v>0.15819999575614929</v>
      </c>
      <c r="E9637">
        <v>35.013318090295115</v>
      </c>
    </row>
    <row r="9638" spans="1:5" x14ac:dyDescent="0.25">
      <c r="A9638">
        <v>103.71172500000102</v>
      </c>
      <c r="B9638">
        <v>5719.66796875</v>
      </c>
      <c r="C9638">
        <v>0.15819999575614929</v>
      </c>
      <c r="D9638">
        <v>0.15819999575614929</v>
      </c>
      <c r="E9638">
        <v>35.013491539811412</v>
      </c>
    </row>
    <row r="9639" spans="1:5" x14ac:dyDescent="0.25">
      <c r="A9639">
        <v>103.72172499999579</v>
      </c>
      <c r="B9639">
        <v>5719.8369140625</v>
      </c>
      <c r="C9639">
        <v>0.15819999575614929</v>
      </c>
      <c r="D9639">
        <v>0.15819999575614929</v>
      </c>
      <c r="E9639">
        <v>35.013659505700389</v>
      </c>
    </row>
    <row r="9640" spans="1:5" x14ac:dyDescent="0.25">
      <c r="A9640">
        <v>103.73172499999055</v>
      </c>
      <c r="B9640">
        <v>5720.0244140625</v>
      </c>
      <c r="C9640">
        <v>0.15819999575614929</v>
      </c>
      <c r="D9640">
        <v>0.15819999575614929</v>
      </c>
      <c r="E9640">
        <v>35.0138156698697</v>
      </c>
    </row>
    <row r="9641" spans="1:5" x14ac:dyDescent="0.25">
      <c r="A9641">
        <v>103.74172499999986</v>
      </c>
      <c r="B9641">
        <v>5720.21044921875</v>
      </c>
      <c r="C9641">
        <v>0.15819999575614929</v>
      </c>
      <c r="D9641">
        <v>0.15819999575614929</v>
      </c>
      <c r="E9641">
        <v>35.013980059479991</v>
      </c>
    </row>
    <row r="9642" spans="1:5" x14ac:dyDescent="0.25">
      <c r="A9642">
        <v>103.75172499999462</v>
      </c>
      <c r="B9642">
        <v>5720.40185546875</v>
      </c>
      <c r="C9642">
        <v>0.15819999575614929</v>
      </c>
      <c r="D9642">
        <v>0.15819999575614929</v>
      </c>
      <c r="E9642">
        <v>35.014151601647654</v>
      </c>
    </row>
    <row r="9643" spans="1:5" x14ac:dyDescent="0.25">
      <c r="A9643">
        <v>103.76172499998938</v>
      </c>
      <c r="B9643">
        <v>5720.57958984375</v>
      </c>
      <c r="C9643">
        <v>0.15819999575614929</v>
      </c>
      <c r="D9643">
        <v>0.15819999575614929</v>
      </c>
      <c r="E9643">
        <v>35.014319448327342</v>
      </c>
    </row>
    <row r="9644" spans="1:5" x14ac:dyDescent="0.25">
      <c r="A9644">
        <v>103.7717249999987</v>
      </c>
      <c r="B9644">
        <v>5720.7392578125</v>
      </c>
      <c r="C9644">
        <v>0.15839999914169312</v>
      </c>
      <c r="D9644">
        <v>0.15839999914169312</v>
      </c>
      <c r="E9644">
        <v>35.014492182587901</v>
      </c>
    </row>
    <row r="9645" spans="1:5" x14ac:dyDescent="0.25">
      <c r="A9645">
        <v>103.78172499999346</v>
      </c>
      <c r="B9645">
        <v>5720.89794921875</v>
      </c>
      <c r="C9645">
        <v>0.15839999914169312</v>
      </c>
      <c r="D9645">
        <v>0.15839999914169312</v>
      </c>
      <c r="E9645">
        <v>35.01465967163972</v>
      </c>
    </row>
    <row r="9646" spans="1:5" x14ac:dyDescent="0.25">
      <c r="A9646">
        <v>103.79172500000277</v>
      </c>
      <c r="B9646">
        <v>5721.06298828125</v>
      </c>
      <c r="C9646">
        <v>0.15839999914169312</v>
      </c>
      <c r="D9646">
        <v>0.15839999914169312</v>
      </c>
      <c r="E9646">
        <v>35.014827995156566</v>
      </c>
    </row>
    <row r="9647" spans="1:5" x14ac:dyDescent="0.25">
      <c r="A9647">
        <v>103.80172499999753</v>
      </c>
      <c r="B9647">
        <v>5721.2021484375</v>
      </c>
      <c r="C9647">
        <v>0.15839999914169312</v>
      </c>
      <c r="D9647">
        <v>0.15839999914169312</v>
      </c>
      <c r="E9647">
        <v>35.014990119790355</v>
      </c>
    </row>
    <row r="9648" spans="1:5" x14ac:dyDescent="0.25">
      <c r="A9648">
        <v>103.81172499999229</v>
      </c>
      <c r="B9648">
        <v>5721.3486328125</v>
      </c>
      <c r="C9648">
        <v>0.15839999914169312</v>
      </c>
      <c r="D9648">
        <v>0.15839999914169312</v>
      </c>
      <c r="E9648">
        <v>35.015154509400645</v>
      </c>
    </row>
    <row r="9649" spans="1:5" x14ac:dyDescent="0.25">
      <c r="A9649">
        <v>103.82172500000161</v>
      </c>
      <c r="B9649">
        <v>5721.5078125</v>
      </c>
      <c r="C9649">
        <v>0.15839999914169312</v>
      </c>
      <c r="D9649">
        <v>0.15839999914169312</v>
      </c>
      <c r="E9649">
        <v>35.015319137429515</v>
      </c>
    </row>
    <row r="9650" spans="1:5" x14ac:dyDescent="0.25">
      <c r="A9650">
        <v>103.83172499999637</v>
      </c>
      <c r="B9650">
        <v>5721.63525390625</v>
      </c>
      <c r="C9650">
        <v>0.15839999914169312</v>
      </c>
      <c r="D9650">
        <v>0.15839999914169312</v>
      </c>
      <c r="E9650">
        <v>35.015485672807017</v>
      </c>
    </row>
    <row r="9651" spans="1:5" x14ac:dyDescent="0.25">
      <c r="A9651">
        <v>103.84172499999113</v>
      </c>
      <c r="B9651">
        <v>5721.7802734375</v>
      </c>
      <c r="C9651">
        <v>0.15839999914169312</v>
      </c>
      <c r="D9651">
        <v>0.15839999914169312</v>
      </c>
      <c r="E9651">
        <v>35.015655903672496</v>
      </c>
    </row>
    <row r="9652" spans="1:5" x14ac:dyDescent="0.25">
      <c r="A9652">
        <v>103.85172500000044</v>
      </c>
      <c r="B9652">
        <v>5721.94873046875</v>
      </c>
      <c r="C9652">
        <v>0.15839999914169312</v>
      </c>
      <c r="D9652">
        <v>0.15839999914169312</v>
      </c>
      <c r="E9652">
        <v>35.015823869561473</v>
      </c>
    </row>
    <row r="9653" spans="1:5" x14ac:dyDescent="0.25">
      <c r="A9653">
        <v>103.8617249999952</v>
      </c>
      <c r="B9653">
        <v>5722.0908203125</v>
      </c>
      <c r="C9653">
        <v>0.15839999914169312</v>
      </c>
      <c r="D9653">
        <v>0.15839999914169312</v>
      </c>
      <c r="E9653">
        <v>35.015989332055369</v>
      </c>
    </row>
    <row r="9654" spans="1:5" x14ac:dyDescent="0.25">
      <c r="A9654">
        <v>103.87172499998996</v>
      </c>
      <c r="B9654">
        <v>5722.232421875</v>
      </c>
      <c r="C9654">
        <v>0.15839999914169312</v>
      </c>
      <c r="D9654">
        <v>0.15839999914169312</v>
      </c>
      <c r="E9654">
        <v>35.016152052735606</v>
      </c>
    </row>
    <row r="9655" spans="1:5" x14ac:dyDescent="0.25">
      <c r="A9655">
        <v>103.88172499999928</v>
      </c>
      <c r="B9655">
        <v>5722.37841796875</v>
      </c>
      <c r="C9655">
        <v>0.15839999914169312</v>
      </c>
      <c r="D9655">
        <v>0.15839999914169312</v>
      </c>
      <c r="E9655">
        <v>35.016319064950267</v>
      </c>
    </row>
    <row r="9656" spans="1:5" x14ac:dyDescent="0.25">
      <c r="A9656">
        <v>103.89172499999404</v>
      </c>
      <c r="B9656">
        <v>5722.52685546875</v>
      </c>
      <c r="C9656">
        <v>0.15839999914169312</v>
      </c>
      <c r="D9656">
        <v>0.15839999914169312</v>
      </c>
      <c r="E9656">
        <v>35.016484646653453</v>
      </c>
    </row>
    <row r="9657" spans="1:5" x14ac:dyDescent="0.25">
      <c r="A9657">
        <v>103.9017249999888</v>
      </c>
      <c r="B9657">
        <v>5722.6923828125</v>
      </c>
      <c r="C9657">
        <v>0.15839999914169312</v>
      </c>
      <c r="D9657">
        <v>0.15839999914169312</v>
      </c>
      <c r="E9657">
        <v>35.016651301240245</v>
      </c>
    </row>
    <row r="9658" spans="1:5" x14ac:dyDescent="0.25">
      <c r="A9658">
        <v>103.91172499999811</v>
      </c>
      <c r="B9658">
        <v>5722.8583984375</v>
      </c>
      <c r="C9658">
        <v>0.15839999914169312</v>
      </c>
      <c r="D9658">
        <v>0.15839999914169312</v>
      </c>
      <c r="E9658">
        <v>35.016820459222117</v>
      </c>
    </row>
    <row r="9659" spans="1:5" x14ac:dyDescent="0.25">
      <c r="A9659">
        <v>103.92172499999288</v>
      </c>
      <c r="B9659">
        <v>5723.033203125</v>
      </c>
      <c r="C9659">
        <v>0.15839999914169312</v>
      </c>
      <c r="D9659">
        <v>0.15839999914169312</v>
      </c>
      <c r="E9659">
        <v>35.016985802506724</v>
      </c>
    </row>
    <row r="9660" spans="1:5" x14ac:dyDescent="0.25">
      <c r="A9660">
        <v>103.93172500000219</v>
      </c>
      <c r="B9660">
        <v>5723.2041015625</v>
      </c>
      <c r="C9660">
        <v>0.15860000252723694</v>
      </c>
      <c r="D9660">
        <v>0.15860000252723694</v>
      </c>
      <c r="E9660">
        <v>35.017150192117015</v>
      </c>
    </row>
    <row r="9661" spans="1:5" x14ac:dyDescent="0.25">
      <c r="A9661">
        <v>103.94172499999695</v>
      </c>
      <c r="B9661">
        <v>5723.3681640625</v>
      </c>
      <c r="C9661">
        <v>0.15860000252723694</v>
      </c>
      <c r="D9661">
        <v>0.15860000252723694</v>
      </c>
      <c r="E9661">
        <v>35.017321734284678</v>
      </c>
    </row>
    <row r="9662" spans="1:5" x14ac:dyDescent="0.25">
      <c r="A9662">
        <v>103.95172499999171</v>
      </c>
      <c r="B9662">
        <v>5723.50830078125</v>
      </c>
      <c r="C9662">
        <v>0.15860000252723694</v>
      </c>
      <c r="D9662">
        <v>0.15860000252723694</v>
      </c>
      <c r="E9662">
        <v>35.017495183800975</v>
      </c>
    </row>
    <row r="9663" spans="1:5" x14ac:dyDescent="0.25">
      <c r="A9663">
        <v>103.96172500000102</v>
      </c>
      <c r="B9663">
        <v>5723.681640625</v>
      </c>
      <c r="C9663">
        <v>0.15860000252723694</v>
      </c>
      <c r="D9663">
        <v>0.15860000252723694</v>
      </c>
      <c r="E9663">
        <v>35.017662076806346</v>
      </c>
    </row>
    <row r="9664" spans="1:5" x14ac:dyDescent="0.25">
      <c r="A9664">
        <v>103.97172499999579</v>
      </c>
      <c r="B9664">
        <v>5723.8818359375</v>
      </c>
      <c r="C9664">
        <v>0.15860000252723694</v>
      </c>
      <c r="D9664">
        <v>0.15860000252723694</v>
      </c>
      <c r="E9664">
        <v>35.01782277092866</v>
      </c>
    </row>
    <row r="9665" spans="1:5" x14ac:dyDescent="0.25">
      <c r="A9665">
        <v>103.98172499999055</v>
      </c>
      <c r="B9665">
        <v>5724.0595703125</v>
      </c>
      <c r="C9665">
        <v>0.15860000252723694</v>
      </c>
      <c r="D9665">
        <v>0.15860000252723694</v>
      </c>
      <c r="E9665">
        <v>35.017984418725291</v>
      </c>
    </row>
    <row r="9666" spans="1:5" x14ac:dyDescent="0.25">
      <c r="A9666">
        <v>103.99172499999986</v>
      </c>
      <c r="B9666">
        <v>5724.24609375</v>
      </c>
      <c r="C9666">
        <v>0.15860000252723694</v>
      </c>
      <c r="D9666">
        <v>0.15860000252723694</v>
      </c>
      <c r="E9666">
        <v>35.018150596474925</v>
      </c>
    </row>
    <row r="9667" spans="1:5" x14ac:dyDescent="0.25">
      <c r="A9667">
        <v>104.00172499999462</v>
      </c>
      <c r="B9667">
        <v>5724.40966796875</v>
      </c>
      <c r="C9667">
        <v>0.15860000252723694</v>
      </c>
      <c r="D9667">
        <v>0.15860000252723694</v>
      </c>
      <c r="E9667">
        <v>35.01832166180543</v>
      </c>
    </row>
    <row r="9668" spans="1:5" x14ac:dyDescent="0.25">
      <c r="A9668">
        <v>104.01172499998938</v>
      </c>
      <c r="B9668">
        <v>5724.5908203125</v>
      </c>
      <c r="C9668">
        <v>0.15860000252723694</v>
      </c>
      <c r="D9668">
        <v>0.15860000252723694</v>
      </c>
      <c r="E9668">
        <v>35.018493084763804</v>
      </c>
    </row>
    <row r="9669" spans="1:5" x14ac:dyDescent="0.25">
      <c r="A9669">
        <v>104.0217249999987</v>
      </c>
      <c r="B9669">
        <v>5724.75</v>
      </c>
      <c r="C9669">
        <v>0.15860000252723694</v>
      </c>
      <c r="D9669">
        <v>0.15860000252723694</v>
      </c>
      <c r="E9669">
        <v>35.018660931443492</v>
      </c>
    </row>
    <row r="9670" spans="1:5" x14ac:dyDescent="0.25">
      <c r="A9670">
        <v>104.03172499999346</v>
      </c>
      <c r="B9670">
        <v>5724.923828125</v>
      </c>
      <c r="C9670">
        <v>0.15860000252723694</v>
      </c>
      <c r="D9670">
        <v>0.15860000252723694</v>
      </c>
      <c r="E9670">
        <v>35.018819360589305</v>
      </c>
    </row>
    <row r="9671" spans="1:5" x14ac:dyDescent="0.25">
      <c r="A9671">
        <v>104.04172500000277</v>
      </c>
      <c r="B9671">
        <v>5725.09814453125</v>
      </c>
      <c r="C9671">
        <v>0.15860000252723694</v>
      </c>
      <c r="D9671">
        <v>0.15860000252723694</v>
      </c>
      <c r="E9671">
        <v>35.018983869408885</v>
      </c>
    </row>
    <row r="9672" spans="1:5" x14ac:dyDescent="0.25">
      <c r="A9672">
        <v>104.05172499999753</v>
      </c>
      <c r="B9672">
        <v>5725.28125</v>
      </c>
      <c r="C9672">
        <v>0.15860000252723694</v>
      </c>
      <c r="D9672">
        <v>0.15860000252723694</v>
      </c>
      <c r="E9672">
        <v>35.019154100274363</v>
      </c>
    </row>
    <row r="9673" spans="1:5" x14ac:dyDescent="0.25">
      <c r="A9673">
        <v>104.06172499999229</v>
      </c>
      <c r="B9673">
        <v>5725.4814453125</v>
      </c>
      <c r="C9673">
        <v>0.15860000252723694</v>
      </c>
      <c r="D9673">
        <v>0.15860000252723694</v>
      </c>
      <c r="E9673">
        <v>35.019321827744761</v>
      </c>
    </row>
    <row r="9674" spans="1:5" x14ac:dyDescent="0.25">
      <c r="A9674">
        <v>104.07172500000161</v>
      </c>
      <c r="B9674">
        <v>5725.638671875</v>
      </c>
      <c r="C9674">
        <v>0.15860000252723694</v>
      </c>
      <c r="D9674">
        <v>0.15860000252723694</v>
      </c>
      <c r="E9674">
        <v>35.019488005494395</v>
      </c>
    </row>
    <row r="9675" spans="1:5" x14ac:dyDescent="0.25">
      <c r="A9675">
        <v>104.08172499999637</v>
      </c>
      <c r="B9675">
        <v>5725.82373046875</v>
      </c>
      <c r="C9675">
        <v>0.15860000252723694</v>
      </c>
      <c r="D9675">
        <v>0.15860000252723694</v>
      </c>
      <c r="E9675">
        <v>35.019650845383921</v>
      </c>
    </row>
    <row r="9676" spans="1:5" x14ac:dyDescent="0.25">
      <c r="A9676">
        <v>104.09172499999113</v>
      </c>
      <c r="B9676">
        <v>5726.01416015625</v>
      </c>
      <c r="C9676">
        <v>0.15880000591278076</v>
      </c>
      <c r="D9676">
        <v>0.15880000591278076</v>
      </c>
      <c r="E9676">
        <v>35.019822506760875</v>
      </c>
    </row>
    <row r="9677" spans="1:5" x14ac:dyDescent="0.25">
      <c r="A9677">
        <v>104.10172500000044</v>
      </c>
      <c r="B9677">
        <v>5726.21875</v>
      </c>
      <c r="C9677">
        <v>0.15880000591278076</v>
      </c>
      <c r="D9677">
        <v>0.15880000591278076</v>
      </c>
      <c r="E9677">
        <v>35.019991545533458</v>
      </c>
    </row>
    <row r="9678" spans="1:5" x14ac:dyDescent="0.25">
      <c r="A9678">
        <v>104.1117249999952</v>
      </c>
      <c r="B9678">
        <v>5726.400390625</v>
      </c>
      <c r="C9678">
        <v>0.15880000591278076</v>
      </c>
      <c r="D9678">
        <v>0.15880000591278076</v>
      </c>
      <c r="E9678">
        <v>35.020155577515879</v>
      </c>
    </row>
    <row r="9679" spans="1:5" x14ac:dyDescent="0.25">
      <c r="A9679">
        <v>104.12172499998996</v>
      </c>
      <c r="B9679">
        <v>5726.623046875</v>
      </c>
      <c r="C9679">
        <v>0.15880000591278076</v>
      </c>
      <c r="D9679">
        <v>0.15880000591278076</v>
      </c>
      <c r="E9679">
        <v>35.020323185776988</v>
      </c>
    </row>
    <row r="9680" spans="1:5" x14ac:dyDescent="0.25">
      <c r="A9680">
        <v>104.13172499999928</v>
      </c>
      <c r="B9680">
        <v>5726.859375</v>
      </c>
      <c r="C9680">
        <v>0.15880000591278076</v>
      </c>
      <c r="D9680">
        <v>0.15880000591278076</v>
      </c>
      <c r="E9680">
        <v>35.020492820596019</v>
      </c>
    </row>
    <row r="9681" spans="1:5" x14ac:dyDescent="0.25">
      <c r="A9681">
        <v>104.14172499999404</v>
      </c>
      <c r="B9681">
        <v>5727.06396484375</v>
      </c>
      <c r="C9681">
        <v>0.15880000591278076</v>
      </c>
      <c r="D9681">
        <v>0.15880000591278076</v>
      </c>
      <c r="E9681">
        <v>35.020650772904673</v>
      </c>
    </row>
    <row r="9682" spans="1:5" x14ac:dyDescent="0.25">
      <c r="A9682">
        <v>104.1517249999888</v>
      </c>
      <c r="B9682">
        <v>5727.28857421875</v>
      </c>
      <c r="C9682">
        <v>0.15880000591278076</v>
      </c>
      <c r="D9682">
        <v>0.15880000591278076</v>
      </c>
      <c r="E9682">
        <v>35.020813016747752</v>
      </c>
    </row>
    <row r="9683" spans="1:5" x14ac:dyDescent="0.25">
      <c r="A9683">
        <v>104.16172499999811</v>
      </c>
      <c r="B9683">
        <v>5727.51953125</v>
      </c>
      <c r="C9683">
        <v>0.15880000591278076</v>
      </c>
      <c r="D9683">
        <v>0.15880000591278076</v>
      </c>
      <c r="E9683">
        <v>35.020987777566233</v>
      </c>
    </row>
    <row r="9684" spans="1:5" x14ac:dyDescent="0.25">
      <c r="A9684">
        <v>104.17172499999288</v>
      </c>
      <c r="B9684">
        <v>5727.7548828125</v>
      </c>
      <c r="C9684">
        <v>0.15880000591278076</v>
      </c>
      <c r="D9684">
        <v>0.15880000591278076</v>
      </c>
      <c r="E9684">
        <v>35.02116110787324</v>
      </c>
    </row>
    <row r="9685" spans="1:5" x14ac:dyDescent="0.25">
      <c r="A9685">
        <v>104.18172500000219</v>
      </c>
      <c r="B9685">
        <v>5727.984375</v>
      </c>
      <c r="C9685">
        <v>0.15880000591278076</v>
      </c>
      <c r="D9685">
        <v>0.15880000591278076</v>
      </c>
      <c r="E9685">
        <v>35.021322159623423</v>
      </c>
    </row>
    <row r="9686" spans="1:5" x14ac:dyDescent="0.25">
      <c r="A9686">
        <v>104.19172499999695</v>
      </c>
      <c r="B9686">
        <v>5728.20263671875</v>
      </c>
      <c r="C9686">
        <v>0.15880000591278076</v>
      </c>
      <c r="D9686">
        <v>0.15880000591278076</v>
      </c>
      <c r="E9686">
        <v>35.021488814210215</v>
      </c>
    </row>
    <row r="9687" spans="1:5" x14ac:dyDescent="0.25">
      <c r="A9687">
        <v>104.20172499999171</v>
      </c>
      <c r="B9687">
        <v>5728.4130859375</v>
      </c>
      <c r="C9687">
        <v>0.15880000591278076</v>
      </c>
      <c r="D9687">
        <v>0.15880000591278076</v>
      </c>
      <c r="E9687">
        <v>35.021657733773509</v>
      </c>
    </row>
    <row r="9688" spans="1:5" x14ac:dyDescent="0.25">
      <c r="A9688">
        <v>104.21172500000102</v>
      </c>
      <c r="B9688">
        <v>5728.642578125</v>
      </c>
      <c r="C9688">
        <v>0.15880000591278076</v>
      </c>
      <c r="D9688">
        <v>0.15880000591278076</v>
      </c>
      <c r="E9688">
        <v>35.021823553895274</v>
      </c>
    </row>
    <row r="9689" spans="1:5" x14ac:dyDescent="0.25">
      <c r="A9689">
        <v>104.22172499999579</v>
      </c>
      <c r="B9689">
        <v>5728.8447265625</v>
      </c>
      <c r="C9689">
        <v>0.15880000591278076</v>
      </c>
      <c r="D9689">
        <v>0.15880000591278076</v>
      </c>
      <c r="E9689">
        <v>35.021987228249827</v>
      </c>
    </row>
    <row r="9690" spans="1:5" x14ac:dyDescent="0.25">
      <c r="A9690">
        <v>104.23172499999055</v>
      </c>
      <c r="B9690">
        <v>5729.04052734375</v>
      </c>
      <c r="C9690">
        <v>0.15880000591278076</v>
      </c>
      <c r="D9690">
        <v>0.15880000591278076</v>
      </c>
      <c r="E9690">
        <v>35.022152213906566</v>
      </c>
    </row>
    <row r="9691" spans="1:5" x14ac:dyDescent="0.25">
      <c r="A9691">
        <v>104.24172499999986</v>
      </c>
      <c r="B9691">
        <v>5729.263671875</v>
      </c>
      <c r="C9691">
        <v>0.15880000591278076</v>
      </c>
      <c r="D9691">
        <v>0.15880000591278076</v>
      </c>
      <c r="E9691">
        <v>35.02232089505128</v>
      </c>
    </row>
    <row r="9692" spans="1:5" x14ac:dyDescent="0.25">
      <c r="A9692">
        <v>104.25172499999462</v>
      </c>
      <c r="B9692">
        <v>5729.47998046875</v>
      </c>
      <c r="C9692">
        <v>0.15899999439716339</v>
      </c>
      <c r="D9692">
        <v>0.15899999439716339</v>
      </c>
      <c r="E9692">
        <v>35.022492437218943</v>
      </c>
    </row>
    <row r="9693" spans="1:5" x14ac:dyDescent="0.25">
      <c r="A9693">
        <v>104.26172499998938</v>
      </c>
      <c r="B9693">
        <v>5729.68408203125</v>
      </c>
      <c r="C9693">
        <v>0.15899999439716339</v>
      </c>
      <c r="D9693">
        <v>0.15899999439716339</v>
      </c>
      <c r="E9693">
        <v>35.022655515527049</v>
      </c>
    </row>
    <row r="9694" spans="1:5" x14ac:dyDescent="0.25">
      <c r="A9694">
        <v>104.2717249999987</v>
      </c>
      <c r="B9694">
        <v>5729.8916015625</v>
      </c>
      <c r="C9694">
        <v>0.15899999439716339</v>
      </c>
      <c r="D9694">
        <v>0.15899999439716339</v>
      </c>
      <c r="E9694">
        <v>35.022817520951548</v>
      </c>
    </row>
    <row r="9695" spans="1:5" x14ac:dyDescent="0.25">
      <c r="A9695">
        <v>104.28172499999346</v>
      </c>
      <c r="B9695">
        <v>5730.10107421875</v>
      </c>
      <c r="C9695">
        <v>0.15899999439716339</v>
      </c>
      <c r="D9695">
        <v>0.15899999439716339</v>
      </c>
      <c r="E9695">
        <v>35.022989063119212</v>
      </c>
    </row>
    <row r="9696" spans="1:5" x14ac:dyDescent="0.25">
      <c r="A9696">
        <v>104.29172500000277</v>
      </c>
      <c r="B9696">
        <v>5730.3212890625</v>
      </c>
      <c r="C9696">
        <v>0.15899999439716339</v>
      </c>
      <c r="D9696">
        <v>0.15899999439716339</v>
      </c>
      <c r="E9696">
        <v>35.023155240868846</v>
      </c>
    </row>
    <row r="9697" spans="1:5" x14ac:dyDescent="0.25">
      <c r="A9697">
        <v>104.30172499999753</v>
      </c>
      <c r="B9697">
        <v>5730.51904296875</v>
      </c>
      <c r="C9697">
        <v>0.15899999439716339</v>
      </c>
      <c r="D9697">
        <v>0.15899999439716339</v>
      </c>
      <c r="E9697">
        <v>35.023322729920665</v>
      </c>
    </row>
    <row r="9698" spans="1:5" x14ac:dyDescent="0.25">
      <c r="A9698">
        <v>104.31172499999229</v>
      </c>
      <c r="B9698">
        <v>5730.701171875</v>
      </c>
      <c r="C9698">
        <v>0.15899999439716339</v>
      </c>
      <c r="D9698">
        <v>0.15899999439716339</v>
      </c>
      <c r="E9698">
        <v>35.023489742135325</v>
      </c>
    </row>
    <row r="9699" spans="1:5" x14ac:dyDescent="0.25">
      <c r="A9699">
        <v>104.32172500000161</v>
      </c>
      <c r="B9699">
        <v>5730.89892578125</v>
      </c>
      <c r="C9699">
        <v>0.15899999439716339</v>
      </c>
      <c r="D9699">
        <v>0.15899999439716339</v>
      </c>
      <c r="E9699">
        <v>35.023654370164195</v>
      </c>
    </row>
    <row r="9700" spans="1:5" x14ac:dyDescent="0.25">
      <c r="A9700">
        <v>104.33172499999637</v>
      </c>
      <c r="B9700">
        <v>5731.10009765625</v>
      </c>
      <c r="C9700">
        <v>0.15899999439716339</v>
      </c>
      <c r="D9700">
        <v>0.15899999439716339</v>
      </c>
      <c r="E9700">
        <v>35.023824481820384</v>
      </c>
    </row>
    <row r="9701" spans="1:5" x14ac:dyDescent="0.25">
      <c r="A9701">
        <v>104.34172499999113</v>
      </c>
      <c r="B9701">
        <v>5731.30224609375</v>
      </c>
      <c r="C9701">
        <v>0.15899999439716339</v>
      </c>
      <c r="D9701">
        <v>0.15899999439716339</v>
      </c>
      <c r="E9701">
        <v>35.023991732453624</v>
      </c>
    </row>
    <row r="9702" spans="1:5" x14ac:dyDescent="0.25">
      <c r="A9702">
        <v>104.35172500000044</v>
      </c>
      <c r="B9702">
        <v>5731.4609375</v>
      </c>
      <c r="C9702">
        <v>0.15899999439716339</v>
      </c>
      <c r="D9702">
        <v>0.15899999439716339</v>
      </c>
      <c r="E9702">
        <v>35.024155883645335</v>
      </c>
    </row>
    <row r="9703" spans="1:5" x14ac:dyDescent="0.25">
      <c r="A9703">
        <v>104.3617249999952</v>
      </c>
      <c r="B9703">
        <v>5731.638671875</v>
      </c>
      <c r="C9703">
        <v>0.15899999439716339</v>
      </c>
      <c r="D9703">
        <v>0.15899999439716339</v>
      </c>
      <c r="E9703">
        <v>35.024323134278575</v>
      </c>
    </row>
    <row r="9704" spans="1:5" x14ac:dyDescent="0.25">
      <c r="A9704">
        <v>104.37172499998996</v>
      </c>
      <c r="B9704">
        <v>5731.8330078125</v>
      </c>
      <c r="C9704">
        <v>0.15899999439716339</v>
      </c>
      <c r="D9704">
        <v>0.15899999439716339</v>
      </c>
      <c r="E9704">
        <v>35.024488239144603</v>
      </c>
    </row>
    <row r="9705" spans="1:5" x14ac:dyDescent="0.25">
      <c r="A9705">
        <v>104.38172499999928</v>
      </c>
      <c r="B9705">
        <v>5731.9990234375</v>
      </c>
      <c r="C9705">
        <v>0.15899999439716339</v>
      </c>
      <c r="D9705">
        <v>0.15899999439716339</v>
      </c>
      <c r="E9705">
        <v>35.024658231591502</v>
      </c>
    </row>
    <row r="9706" spans="1:5" x14ac:dyDescent="0.25">
      <c r="A9706">
        <v>104.39172499999404</v>
      </c>
      <c r="B9706">
        <v>5732.1708984375</v>
      </c>
      <c r="C9706">
        <v>0.15899999439716339</v>
      </c>
      <c r="D9706">
        <v>0.15899999439716339</v>
      </c>
      <c r="E9706">
        <v>35.024825482224742</v>
      </c>
    </row>
    <row r="9707" spans="1:5" x14ac:dyDescent="0.25">
      <c r="A9707">
        <v>104.4017249999888</v>
      </c>
      <c r="B9707">
        <v>5732.36865234375</v>
      </c>
      <c r="C9707">
        <v>0.15919999778270721</v>
      </c>
      <c r="D9707">
        <v>0.15919999778270721</v>
      </c>
      <c r="E9707">
        <v>35.024988918160716</v>
      </c>
    </row>
    <row r="9708" spans="1:5" x14ac:dyDescent="0.25">
      <c r="A9708">
        <v>104.41172499999811</v>
      </c>
      <c r="B9708">
        <v>5732.57568359375</v>
      </c>
      <c r="C9708">
        <v>0.15919999778270721</v>
      </c>
      <c r="D9708">
        <v>0.15919999778270721</v>
      </c>
      <c r="E9708">
        <v>35.025157360886851</v>
      </c>
    </row>
    <row r="9709" spans="1:5" x14ac:dyDescent="0.25">
      <c r="A9709">
        <v>104.42172499999288</v>
      </c>
      <c r="B9709">
        <v>5732.74755859375</v>
      </c>
      <c r="C9709">
        <v>0.15919999778270721</v>
      </c>
      <c r="D9709">
        <v>0.15919999778270721</v>
      </c>
      <c r="E9709">
        <v>35.025328545426646</v>
      </c>
    </row>
    <row r="9710" spans="1:5" x14ac:dyDescent="0.25">
      <c r="A9710">
        <v>104.43172500000219</v>
      </c>
      <c r="B9710">
        <v>5732.923828125</v>
      </c>
      <c r="C9710">
        <v>0.15919999778270721</v>
      </c>
      <c r="D9710">
        <v>0.15919999778270721</v>
      </c>
      <c r="E9710">
        <v>35.025491623734752</v>
      </c>
    </row>
    <row r="9711" spans="1:5" x14ac:dyDescent="0.25">
      <c r="A9711">
        <v>104.44172499999695</v>
      </c>
      <c r="B9711">
        <v>5733.08544921875</v>
      </c>
      <c r="C9711">
        <v>0.15919999778270721</v>
      </c>
      <c r="D9711">
        <v>0.15919999778270721</v>
      </c>
      <c r="E9711">
        <v>35.025654105996409</v>
      </c>
    </row>
    <row r="9712" spans="1:5" x14ac:dyDescent="0.25">
      <c r="A9712">
        <v>104.45172499999171</v>
      </c>
      <c r="B9712">
        <v>5733.283203125</v>
      </c>
      <c r="C9712">
        <v>0.15919999778270721</v>
      </c>
      <c r="D9712">
        <v>0.15919999778270721</v>
      </c>
      <c r="E9712">
        <v>35.025823502396861</v>
      </c>
    </row>
    <row r="9713" spans="1:5" x14ac:dyDescent="0.25">
      <c r="A9713">
        <v>104.46172500000102</v>
      </c>
      <c r="B9713">
        <v>5733.4404296875</v>
      </c>
      <c r="C9713">
        <v>0.15919999778270721</v>
      </c>
      <c r="D9713">
        <v>0.15919999778270721</v>
      </c>
      <c r="E9713">
        <v>35.025987772797862</v>
      </c>
    </row>
    <row r="9714" spans="1:5" x14ac:dyDescent="0.25">
      <c r="A9714">
        <v>104.47172499999579</v>
      </c>
      <c r="B9714">
        <v>5733.60498046875</v>
      </c>
      <c r="C9714">
        <v>0.15919999778270721</v>
      </c>
      <c r="D9714">
        <v>0.15919999778270721</v>
      </c>
      <c r="E9714">
        <v>35.026152043198863</v>
      </c>
    </row>
    <row r="9715" spans="1:5" x14ac:dyDescent="0.25">
      <c r="A9715">
        <v>104.48172499999055</v>
      </c>
      <c r="B9715">
        <v>5733.77392578125</v>
      </c>
      <c r="C9715">
        <v>0.15919999778270721</v>
      </c>
      <c r="D9715">
        <v>0.15919999778270721</v>
      </c>
      <c r="E9715">
        <v>35.026325611924449</v>
      </c>
    </row>
    <row r="9716" spans="1:5" x14ac:dyDescent="0.25">
      <c r="A9716">
        <v>104.49172499999986</v>
      </c>
      <c r="B9716">
        <v>5733.94189453125</v>
      </c>
      <c r="C9716">
        <v>0.15919999778270721</v>
      </c>
      <c r="D9716">
        <v>0.15919999778270721</v>
      </c>
      <c r="E9716">
        <v>35.026489524697581</v>
      </c>
    </row>
    <row r="9717" spans="1:5" x14ac:dyDescent="0.25">
      <c r="A9717">
        <v>104.50172499999462</v>
      </c>
      <c r="B9717">
        <v>5734.1162109375</v>
      </c>
      <c r="C9717">
        <v>0.15919999778270721</v>
      </c>
      <c r="D9717">
        <v>0.15919999778270721</v>
      </c>
      <c r="E9717">
        <v>35.026653318261424</v>
      </c>
    </row>
    <row r="9718" spans="1:5" x14ac:dyDescent="0.25">
      <c r="A9718">
        <v>104.51172499998938</v>
      </c>
      <c r="B9718">
        <v>5734.26416015625</v>
      </c>
      <c r="C9718">
        <v>0.15919999778270721</v>
      </c>
      <c r="D9718">
        <v>0.15919999778270721</v>
      </c>
      <c r="E9718">
        <v>35.026823549126902</v>
      </c>
    </row>
    <row r="9719" spans="1:5" x14ac:dyDescent="0.25">
      <c r="A9719">
        <v>104.5217249999987</v>
      </c>
      <c r="B9719">
        <v>5734.42333984375</v>
      </c>
      <c r="C9719">
        <v>0.15919999778270721</v>
      </c>
      <c r="D9719">
        <v>0.15919999778270721</v>
      </c>
      <c r="E9719">
        <v>35.026987700318614</v>
      </c>
    </row>
    <row r="9720" spans="1:5" x14ac:dyDescent="0.25">
      <c r="A9720">
        <v>104.53172499999346</v>
      </c>
      <c r="B9720">
        <v>5734.5810546875</v>
      </c>
      <c r="C9720">
        <v>0.15919999778270721</v>
      </c>
      <c r="D9720">
        <v>0.15919999778270721</v>
      </c>
      <c r="E9720">
        <v>35.027156500672618</v>
      </c>
    </row>
    <row r="9721" spans="1:5" x14ac:dyDescent="0.25">
      <c r="A9721">
        <v>104.54172500000277</v>
      </c>
      <c r="B9721">
        <v>5734.74267578125</v>
      </c>
      <c r="C9721">
        <v>0.15919999778270721</v>
      </c>
      <c r="D9721">
        <v>0.15919999778270721</v>
      </c>
      <c r="E9721">
        <v>35.027321128701487</v>
      </c>
    </row>
    <row r="9722" spans="1:5" x14ac:dyDescent="0.25">
      <c r="A9722">
        <v>104.55172499999753</v>
      </c>
      <c r="B9722">
        <v>5734.91796875</v>
      </c>
      <c r="C9722">
        <v>0.15919999778270721</v>
      </c>
      <c r="D9722">
        <v>0.15919999778270721</v>
      </c>
      <c r="E9722">
        <v>35.027487187241832</v>
      </c>
    </row>
    <row r="9723" spans="1:5" x14ac:dyDescent="0.25">
      <c r="A9723">
        <v>104.56172499999229</v>
      </c>
      <c r="B9723">
        <v>5735.09228515625</v>
      </c>
      <c r="C9723">
        <v>0.15929000079631805</v>
      </c>
      <c r="D9723">
        <v>0.15929000079631805</v>
      </c>
      <c r="E9723">
        <v>35.027653484200755</v>
      </c>
    </row>
    <row r="9724" spans="1:5" x14ac:dyDescent="0.25">
      <c r="A9724">
        <v>104.57172500000161</v>
      </c>
      <c r="B9724">
        <v>5735.263671875</v>
      </c>
      <c r="C9724">
        <v>0.15940000116825104</v>
      </c>
      <c r="D9724">
        <v>0.15940000116825104</v>
      </c>
      <c r="E9724">
        <v>35.027823953484813</v>
      </c>
    </row>
    <row r="9725" spans="1:5" x14ac:dyDescent="0.25">
      <c r="A9725">
        <v>104.58172499999637</v>
      </c>
      <c r="B9725">
        <v>5735.43994140625</v>
      </c>
      <c r="C9725">
        <v>0.15940000116825104</v>
      </c>
      <c r="D9725">
        <v>0.15940000116825104</v>
      </c>
      <c r="E9725">
        <v>35.027993111466685</v>
      </c>
    </row>
    <row r="9726" spans="1:5" x14ac:dyDescent="0.25">
      <c r="A9726">
        <v>104.59172499999113</v>
      </c>
      <c r="B9726">
        <v>5735.60791015625</v>
      </c>
      <c r="C9726">
        <v>0.15940000116825104</v>
      </c>
      <c r="D9726">
        <v>0.15940000116825104</v>
      </c>
      <c r="E9726">
        <v>35.028157262658397</v>
      </c>
    </row>
    <row r="9727" spans="1:5" x14ac:dyDescent="0.25">
      <c r="A9727">
        <v>104.60172500000044</v>
      </c>
      <c r="B9727">
        <v>5735.75146484375</v>
      </c>
      <c r="C9727">
        <v>0.15940000116825104</v>
      </c>
      <c r="D9727">
        <v>0.15940000116825104</v>
      </c>
      <c r="E9727">
        <v>35.028325466965953</v>
      </c>
    </row>
    <row r="9728" spans="1:5" x14ac:dyDescent="0.25">
      <c r="A9728">
        <v>104.6117249999952</v>
      </c>
      <c r="B9728">
        <v>5735.89794921875</v>
      </c>
      <c r="C9728">
        <v>0.15940000116825104</v>
      </c>
      <c r="D9728">
        <v>0.15940000116825104</v>
      </c>
      <c r="E9728">
        <v>35.028492598389903</v>
      </c>
    </row>
    <row r="9729" spans="1:5" x14ac:dyDescent="0.25">
      <c r="A9729">
        <v>104.62172499998996</v>
      </c>
      <c r="B9729">
        <v>5736.046875</v>
      </c>
      <c r="C9729">
        <v>0.15940000116825104</v>
      </c>
      <c r="D9729">
        <v>0.15940000116825104</v>
      </c>
      <c r="E9729">
        <v>35.028657703255931</v>
      </c>
    </row>
    <row r="9730" spans="1:5" x14ac:dyDescent="0.25">
      <c r="A9730">
        <v>104.63172499999928</v>
      </c>
      <c r="B9730">
        <v>5736.18603515625</v>
      </c>
      <c r="C9730">
        <v>0.15940000116825104</v>
      </c>
      <c r="D9730">
        <v>0.15940000116825104</v>
      </c>
      <c r="E9730">
        <v>35.028825788354197</v>
      </c>
    </row>
    <row r="9731" spans="1:5" x14ac:dyDescent="0.25">
      <c r="A9731">
        <v>104.64172499999404</v>
      </c>
      <c r="B9731">
        <v>5736.32666015625</v>
      </c>
      <c r="C9731">
        <v>0.15940000116825104</v>
      </c>
      <c r="D9731">
        <v>0.15940000116825104</v>
      </c>
      <c r="E9731">
        <v>35.028986601685801</v>
      </c>
    </row>
    <row r="9732" spans="1:5" x14ac:dyDescent="0.25">
      <c r="A9732">
        <v>104.6517249999888</v>
      </c>
      <c r="B9732">
        <v>5736.44140625</v>
      </c>
      <c r="C9732">
        <v>0.15940000116825104</v>
      </c>
      <c r="D9732">
        <v>0.15940000116825104</v>
      </c>
      <c r="E9732">
        <v>35.029152421807566</v>
      </c>
    </row>
    <row r="9733" spans="1:5" x14ac:dyDescent="0.25">
      <c r="A9733">
        <v>104.66172499999811</v>
      </c>
      <c r="B9733">
        <v>5736.6044921875</v>
      </c>
      <c r="C9733">
        <v>0.15940000116825104</v>
      </c>
      <c r="D9733">
        <v>0.15940000116825104</v>
      </c>
      <c r="E9733">
        <v>35.029321102952281</v>
      </c>
    </row>
    <row r="9734" spans="1:5" x14ac:dyDescent="0.25">
      <c r="A9734">
        <v>104.67172499999288</v>
      </c>
      <c r="B9734">
        <v>5736.72900390625</v>
      </c>
      <c r="C9734">
        <v>0.15940000116825104</v>
      </c>
      <c r="D9734">
        <v>0.15940000116825104</v>
      </c>
      <c r="E9734">
        <v>35.029489664887706</v>
      </c>
    </row>
    <row r="9735" spans="1:5" x14ac:dyDescent="0.25">
      <c r="A9735">
        <v>104.68172500000219</v>
      </c>
      <c r="B9735">
        <v>5736.8671875</v>
      </c>
      <c r="C9735">
        <v>0.15940000116825104</v>
      </c>
      <c r="D9735">
        <v>0.15940000116825104</v>
      </c>
      <c r="E9735">
        <v>35.029655365800181</v>
      </c>
    </row>
    <row r="9736" spans="1:5" x14ac:dyDescent="0.25">
      <c r="A9736">
        <v>104.69172499999695</v>
      </c>
      <c r="B9736">
        <v>5737.00830078125</v>
      </c>
      <c r="C9736">
        <v>0.15940000116825104</v>
      </c>
      <c r="D9736">
        <v>0.15940000116825104</v>
      </c>
      <c r="E9736">
        <v>35.029824523782054</v>
      </c>
    </row>
    <row r="9737" spans="1:5" x14ac:dyDescent="0.25">
      <c r="A9737">
        <v>104.70172499999171</v>
      </c>
      <c r="B9737">
        <v>5737.15478515625</v>
      </c>
      <c r="C9737">
        <v>0.15940000116825104</v>
      </c>
      <c r="D9737">
        <v>0.15940000116825104</v>
      </c>
      <c r="E9737">
        <v>35.029991178368846</v>
      </c>
    </row>
    <row r="9738" spans="1:5" x14ac:dyDescent="0.25">
      <c r="A9738">
        <v>104.71172500000102</v>
      </c>
      <c r="B9738">
        <v>5737.30419921875</v>
      </c>
      <c r="C9738">
        <v>0.15940000116825104</v>
      </c>
      <c r="D9738">
        <v>0.15940000116825104</v>
      </c>
      <c r="E9738">
        <v>35.030157713746348</v>
      </c>
    </row>
    <row r="9739" spans="1:5" x14ac:dyDescent="0.25">
      <c r="A9739">
        <v>104.72172499999579</v>
      </c>
      <c r="B9739">
        <v>5737.4755859375</v>
      </c>
      <c r="C9739">
        <v>0.15940000116825104</v>
      </c>
      <c r="D9739">
        <v>0.15940000116825104</v>
      </c>
      <c r="E9739">
        <v>35.030322699403087</v>
      </c>
    </row>
    <row r="9740" spans="1:5" x14ac:dyDescent="0.25">
      <c r="A9740">
        <v>104.73172499999055</v>
      </c>
      <c r="B9740">
        <v>5737.64306640625</v>
      </c>
      <c r="C9740">
        <v>0.15940000116825104</v>
      </c>
      <c r="D9740">
        <v>0.15940000116825104</v>
      </c>
      <c r="E9740">
        <v>35.030487208222667</v>
      </c>
    </row>
    <row r="9741" spans="1:5" x14ac:dyDescent="0.25">
      <c r="A9741">
        <v>104.74172499999986</v>
      </c>
      <c r="B9741">
        <v>5737.81884765625</v>
      </c>
      <c r="C9741">
        <v>0.15960000455379486</v>
      </c>
      <c r="D9741">
        <v>0.15960000455379486</v>
      </c>
      <c r="E9741">
        <v>35.03065350518159</v>
      </c>
    </row>
    <row r="9742" spans="1:5" x14ac:dyDescent="0.25">
      <c r="A9742">
        <v>104.75172499999462</v>
      </c>
      <c r="B9742">
        <v>5737.9775390625</v>
      </c>
      <c r="C9742">
        <v>0.15960000455379486</v>
      </c>
      <c r="D9742">
        <v>0.15960000455379486</v>
      </c>
      <c r="E9742">
        <v>35.030814676141063</v>
      </c>
    </row>
    <row r="9743" spans="1:5" x14ac:dyDescent="0.25">
      <c r="A9743">
        <v>104.76172499998938</v>
      </c>
      <c r="B9743">
        <v>5738.125</v>
      </c>
      <c r="C9743">
        <v>0.15960000455379486</v>
      </c>
      <c r="D9743">
        <v>0.15960000455379486</v>
      </c>
      <c r="E9743">
        <v>35.030979184960643</v>
      </c>
    </row>
    <row r="9744" spans="1:5" x14ac:dyDescent="0.25">
      <c r="A9744">
        <v>104.7717249999987</v>
      </c>
      <c r="B9744">
        <v>5738.30859375</v>
      </c>
      <c r="C9744">
        <v>0.15960000455379486</v>
      </c>
      <c r="D9744">
        <v>0.15960000455379486</v>
      </c>
      <c r="E9744">
        <v>35.031149892663279</v>
      </c>
    </row>
    <row r="9745" spans="1:5" x14ac:dyDescent="0.25">
      <c r="A9745">
        <v>104.78172499999346</v>
      </c>
      <c r="B9745">
        <v>5738.494140625</v>
      </c>
      <c r="C9745">
        <v>0.15960000455379486</v>
      </c>
      <c r="D9745">
        <v>0.15960000455379486</v>
      </c>
      <c r="E9745">
        <v>35.031323103760997</v>
      </c>
    </row>
    <row r="9746" spans="1:5" x14ac:dyDescent="0.25">
      <c r="A9746">
        <v>104.79172500000277</v>
      </c>
      <c r="B9746">
        <v>5738.666015625</v>
      </c>
      <c r="C9746">
        <v>0.15960000455379486</v>
      </c>
      <c r="D9746">
        <v>0.15960000455379486</v>
      </c>
      <c r="E9746">
        <v>35.031494526719371</v>
      </c>
    </row>
    <row r="9747" spans="1:5" x14ac:dyDescent="0.25">
      <c r="A9747">
        <v>104.80172499999753</v>
      </c>
      <c r="B9747">
        <v>5738.83984375</v>
      </c>
      <c r="C9747">
        <v>0.15960000455379486</v>
      </c>
      <c r="D9747">
        <v>0.15960000455379486</v>
      </c>
      <c r="E9747">
        <v>35.031652955865184</v>
      </c>
    </row>
    <row r="9748" spans="1:5" x14ac:dyDescent="0.25">
      <c r="A9748">
        <v>104.81172499999229</v>
      </c>
      <c r="B9748">
        <v>5739.03564453125</v>
      </c>
      <c r="C9748">
        <v>0.15960000455379486</v>
      </c>
      <c r="D9748">
        <v>0.15960000455379486</v>
      </c>
      <c r="E9748">
        <v>35.031817226266185</v>
      </c>
    </row>
    <row r="9749" spans="1:5" x14ac:dyDescent="0.25">
      <c r="A9749">
        <v>104.82172500000161</v>
      </c>
      <c r="B9749">
        <v>5739.24658203125</v>
      </c>
      <c r="C9749">
        <v>0.15960000455379486</v>
      </c>
      <c r="D9749">
        <v>0.15960000455379486</v>
      </c>
      <c r="E9749">
        <v>35.031989364480296</v>
      </c>
    </row>
    <row r="9750" spans="1:5" x14ac:dyDescent="0.25">
      <c r="A9750">
        <v>104.83172499999637</v>
      </c>
      <c r="B9750">
        <v>5739.43505859375</v>
      </c>
      <c r="C9750">
        <v>0.15960000455379486</v>
      </c>
      <c r="D9750">
        <v>0.15960000455379486</v>
      </c>
      <c r="E9750">
        <v>35.032161383485118</v>
      </c>
    </row>
    <row r="9751" spans="1:5" x14ac:dyDescent="0.25">
      <c r="A9751">
        <v>104.84172499999113</v>
      </c>
      <c r="B9751">
        <v>5739.619140625</v>
      </c>
      <c r="C9751">
        <v>0.15960000455379486</v>
      </c>
      <c r="D9751">
        <v>0.15960000455379486</v>
      </c>
      <c r="E9751">
        <v>35.032323746537486</v>
      </c>
    </row>
    <row r="9752" spans="1:5" x14ac:dyDescent="0.25">
      <c r="A9752">
        <v>104.85172500000044</v>
      </c>
      <c r="B9752">
        <v>5739.83203125</v>
      </c>
      <c r="C9752">
        <v>0.15960000455379486</v>
      </c>
      <c r="D9752">
        <v>0.15960000455379486</v>
      </c>
      <c r="E9752">
        <v>35.032485275124827</v>
      </c>
    </row>
    <row r="9753" spans="1:5" x14ac:dyDescent="0.25">
      <c r="A9753">
        <v>104.8617249999952</v>
      </c>
      <c r="B9753">
        <v>5740.0517578125</v>
      </c>
      <c r="C9753">
        <v>0.15960000455379486</v>
      </c>
      <c r="D9753">
        <v>0.15960000455379486</v>
      </c>
      <c r="E9753">
        <v>35.032657294129649</v>
      </c>
    </row>
    <row r="9754" spans="1:5" x14ac:dyDescent="0.25">
      <c r="A9754">
        <v>104.87172499998996</v>
      </c>
      <c r="B9754">
        <v>5740.27197265625</v>
      </c>
      <c r="C9754">
        <v>0.15960000455379486</v>
      </c>
      <c r="D9754">
        <v>0.15960000455379486</v>
      </c>
      <c r="E9754">
        <v>35.032823233460704</v>
      </c>
    </row>
    <row r="9755" spans="1:5" x14ac:dyDescent="0.25">
      <c r="A9755">
        <v>104.88172499999928</v>
      </c>
      <c r="B9755">
        <v>5740.48486328125</v>
      </c>
      <c r="C9755">
        <v>0.15960000455379486</v>
      </c>
      <c r="D9755">
        <v>0.15960000455379486</v>
      </c>
      <c r="E9755">
        <v>35.032985000466624</v>
      </c>
    </row>
    <row r="9756" spans="1:5" x14ac:dyDescent="0.25">
      <c r="A9756">
        <v>104.89172499999404</v>
      </c>
      <c r="B9756">
        <v>5740.70361328125</v>
      </c>
      <c r="C9756">
        <v>0.15979999303817749</v>
      </c>
      <c r="D9756">
        <v>0.15979999303817749</v>
      </c>
      <c r="E9756">
        <v>35.033153562402049</v>
      </c>
    </row>
    <row r="9757" spans="1:5" x14ac:dyDescent="0.25">
      <c r="A9757">
        <v>104.9017249999888</v>
      </c>
      <c r="B9757">
        <v>5740.94091796875</v>
      </c>
      <c r="C9757">
        <v>0.15979999303817749</v>
      </c>
      <c r="D9757">
        <v>0.15979999303817749</v>
      </c>
      <c r="E9757">
        <v>35.033324150895396</v>
      </c>
    </row>
    <row r="9758" spans="1:5" x14ac:dyDescent="0.25">
      <c r="A9758">
        <v>104.91172499999811</v>
      </c>
      <c r="B9758">
        <v>5741.169921875</v>
      </c>
      <c r="C9758">
        <v>0.15979999303817749</v>
      </c>
      <c r="D9758">
        <v>0.15979999303817749</v>
      </c>
      <c r="E9758">
        <v>35.033491997575084</v>
      </c>
    </row>
    <row r="9759" spans="1:5" x14ac:dyDescent="0.25">
      <c r="A9759">
        <v>104.92172499999288</v>
      </c>
      <c r="B9759">
        <v>5741.38330078125</v>
      </c>
      <c r="C9759">
        <v>0.15979999303817749</v>
      </c>
      <c r="D9759">
        <v>0.15979999303817749</v>
      </c>
      <c r="E9759">
        <v>35.0336549566739</v>
      </c>
    </row>
    <row r="9760" spans="1:5" x14ac:dyDescent="0.25">
      <c r="A9760">
        <v>104.93172500000219</v>
      </c>
      <c r="B9760">
        <v>5741.61962890625</v>
      </c>
      <c r="C9760">
        <v>0.15979999303817749</v>
      </c>
      <c r="D9760">
        <v>0.15979999303817749</v>
      </c>
      <c r="E9760">
        <v>35.033818034982005</v>
      </c>
    </row>
    <row r="9761" spans="1:5" x14ac:dyDescent="0.25">
      <c r="A9761">
        <v>104.94172499999695</v>
      </c>
      <c r="B9761">
        <v>5741.88232421875</v>
      </c>
      <c r="C9761">
        <v>0.15979999303817749</v>
      </c>
      <c r="D9761">
        <v>0.15979999303817749</v>
      </c>
      <c r="E9761">
        <v>35.033985166405955</v>
      </c>
    </row>
    <row r="9762" spans="1:5" x14ac:dyDescent="0.25">
      <c r="A9762">
        <v>104.95172499999171</v>
      </c>
      <c r="B9762">
        <v>5742.13427734375</v>
      </c>
      <c r="C9762">
        <v>0.15979999303817749</v>
      </c>
      <c r="D9762">
        <v>0.15979999303817749</v>
      </c>
      <c r="E9762">
        <v>35.03415647015504</v>
      </c>
    </row>
    <row r="9763" spans="1:5" x14ac:dyDescent="0.25">
      <c r="A9763">
        <v>104.96172500000102</v>
      </c>
      <c r="B9763">
        <v>5742.37060546875</v>
      </c>
      <c r="C9763">
        <v>0.15979999303817749</v>
      </c>
      <c r="D9763">
        <v>0.15979999303817749</v>
      </c>
      <c r="E9763">
        <v>35.034321813439647</v>
      </c>
    </row>
    <row r="9764" spans="1:5" x14ac:dyDescent="0.25">
      <c r="A9764">
        <v>104.97172499999579</v>
      </c>
      <c r="B9764">
        <v>5742.58837890625</v>
      </c>
      <c r="C9764">
        <v>0.15979999303817749</v>
      </c>
      <c r="D9764">
        <v>0.15979999303817749</v>
      </c>
      <c r="E9764">
        <v>35.034489183282176</v>
      </c>
    </row>
    <row r="9765" spans="1:5" x14ac:dyDescent="0.25">
      <c r="A9765">
        <v>104.98172499999055</v>
      </c>
      <c r="B9765">
        <v>5742.8125</v>
      </c>
      <c r="C9765">
        <v>0.15979999303817749</v>
      </c>
      <c r="D9765">
        <v>0.15979999303817749</v>
      </c>
      <c r="E9765">
        <v>35.034662513589183</v>
      </c>
    </row>
    <row r="9766" spans="1:5" x14ac:dyDescent="0.25">
      <c r="A9766">
        <v>104.99172499999986</v>
      </c>
      <c r="B9766">
        <v>5743.068359375</v>
      </c>
      <c r="C9766">
        <v>0.15979999303817749</v>
      </c>
      <c r="D9766">
        <v>0.15979999303817749</v>
      </c>
      <c r="E9766">
        <v>35.034829048966685</v>
      </c>
    </row>
    <row r="9767" spans="1:5" x14ac:dyDescent="0.25">
      <c r="A9767">
        <v>105.00172499999462</v>
      </c>
      <c r="B9767">
        <v>5743.30224609375</v>
      </c>
      <c r="C9767">
        <v>0.15979999303817749</v>
      </c>
      <c r="D9767">
        <v>0.15979999303817749</v>
      </c>
      <c r="E9767">
        <v>35.034993796204844</v>
      </c>
    </row>
    <row r="9768" spans="1:5" x14ac:dyDescent="0.25">
      <c r="A9768">
        <v>105.01172499998938</v>
      </c>
      <c r="B9768">
        <v>5743.5185546875</v>
      </c>
      <c r="C9768">
        <v>0.15979999303817749</v>
      </c>
      <c r="D9768">
        <v>0.15979999303817749</v>
      </c>
      <c r="E9768">
        <v>35.035152463769236</v>
      </c>
    </row>
    <row r="9769" spans="1:5" x14ac:dyDescent="0.25">
      <c r="A9769">
        <v>105.0217249999987</v>
      </c>
      <c r="B9769">
        <v>5743.7236328125</v>
      </c>
      <c r="C9769">
        <v>0.15979999303817749</v>
      </c>
      <c r="D9769">
        <v>0.15979999303817749</v>
      </c>
      <c r="E9769">
        <v>35.035317687844554</v>
      </c>
    </row>
    <row r="9770" spans="1:5" x14ac:dyDescent="0.25">
      <c r="A9770">
        <v>105.03172499999346</v>
      </c>
      <c r="B9770">
        <v>5743.91455078125</v>
      </c>
      <c r="C9770">
        <v>0.15979999303817749</v>
      </c>
      <c r="D9770">
        <v>0.15979999303817749</v>
      </c>
      <c r="E9770">
        <v>35.035489587640086</v>
      </c>
    </row>
    <row r="9771" spans="1:5" x14ac:dyDescent="0.25">
      <c r="A9771">
        <v>105.04172500000277</v>
      </c>
      <c r="B9771">
        <v>5744.0771484375</v>
      </c>
      <c r="C9771">
        <v>0.15999999642372131</v>
      </c>
      <c r="D9771">
        <v>0.15999999642372131</v>
      </c>
      <c r="E9771">
        <v>35.035662798737803</v>
      </c>
    </row>
    <row r="9772" spans="1:5" x14ac:dyDescent="0.25">
      <c r="A9772">
        <v>105.05172499999753</v>
      </c>
      <c r="B9772">
        <v>5744.27001953125</v>
      </c>
      <c r="C9772">
        <v>0.15999999642372131</v>
      </c>
      <c r="D9772">
        <v>0.15999999642372131</v>
      </c>
      <c r="E9772">
        <v>35.035826830720225</v>
      </c>
    </row>
    <row r="9773" spans="1:5" x14ac:dyDescent="0.25">
      <c r="A9773">
        <v>105.06172499999229</v>
      </c>
      <c r="B9773">
        <v>5744.43017578125</v>
      </c>
      <c r="C9773">
        <v>0.15999999642372131</v>
      </c>
      <c r="D9773">
        <v>0.15999999642372131</v>
      </c>
      <c r="E9773">
        <v>35.035987167214671</v>
      </c>
    </row>
    <row r="9774" spans="1:5" x14ac:dyDescent="0.25">
      <c r="A9774">
        <v>105.07172500000161</v>
      </c>
      <c r="B9774">
        <v>5744.60546875</v>
      </c>
      <c r="C9774">
        <v>0.15999999642372131</v>
      </c>
      <c r="D9774">
        <v>0.15999999642372131</v>
      </c>
      <c r="E9774">
        <v>35.036154417847911</v>
      </c>
    </row>
    <row r="9775" spans="1:5" x14ac:dyDescent="0.25">
      <c r="A9775">
        <v>105.08172499999637</v>
      </c>
      <c r="B9775">
        <v>5744.7880859375</v>
      </c>
      <c r="C9775">
        <v>0.15999999642372131</v>
      </c>
      <c r="D9775">
        <v>0.15999999642372131</v>
      </c>
      <c r="E9775">
        <v>35.036320118760386</v>
      </c>
    </row>
    <row r="9776" spans="1:5" x14ac:dyDescent="0.25">
      <c r="A9776">
        <v>105.09172499999113</v>
      </c>
      <c r="B9776">
        <v>5744.94775390625</v>
      </c>
      <c r="C9776">
        <v>0.15999999642372131</v>
      </c>
      <c r="D9776">
        <v>0.15999999642372131</v>
      </c>
      <c r="E9776">
        <v>35.036489395951548</v>
      </c>
    </row>
    <row r="9777" spans="1:5" x14ac:dyDescent="0.25">
      <c r="A9777">
        <v>105.10172500000044</v>
      </c>
      <c r="B9777">
        <v>5745.10693359375</v>
      </c>
      <c r="C9777">
        <v>0.15999999642372131</v>
      </c>
      <c r="D9777">
        <v>0.15999999642372131</v>
      </c>
      <c r="E9777">
        <v>35.036651639794627</v>
      </c>
    </row>
    <row r="9778" spans="1:5" x14ac:dyDescent="0.25">
      <c r="A9778">
        <v>105.1117249999952</v>
      </c>
      <c r="B9778">
        <v>5745.30810546875</v>
      </c>
      <c r="C9778">
        <v>0.15999999642372131</v>
      </c>
      <c r="D9778">
        <v>0.15999999642372131</v>
      </c>
      <c r="E9778">
        <v>35.036815075730601</v>
      </c>
    </row>
    <row r="9779" spans="1:5" x14ac:dyDescent="0.25">
      <c r="A9779">
        <v>105.12172499998996</v>
      </c>
      <c r="B9779">
        <v>5745.45751953125</v>
      </c>
      <c r="C9779">
        <v>0.15999999642372131</v>
      </c>
      <c r="D9779">
        <v>0.15999999642372131</v>
      </c>
      <c r="E9779">
        <v>35.036984352921763</v>
      </c>
    </row>
    <row r="9780" spans="1:5" x14ac:dyDescent="0.25">
      <c r="A9780">
        <v>105.13172499999928</v>
      </c>
      <c r="B9780">
        <v>5745.6708984375</v>
      </c>
      <c r="C9780">
        <v>0.15999999642372131</v>
      </c>
      <c r="D9780">
        <v>0.15999999642372131</v>
      </c>
      <c r="E9780">
        <v>35.037157206391612</v>
      </c>
    </row>
    <row r="9781" spans="1:5" x14ac:dyDescent="0.25">
      <c r="A9781">
        <v>105.14172499999404</v>
      </c>
      <c r="B9781">
        <v>5745.86962890625</v>
      </c>
      <c r="C9781">
        <v>0.15999999642372131</v>
      </c>
      <c r="D9781">
        <v>0.15999999642372131</v>
      </c>
      <c r="E9781">
        <v>35.03732219204835</v>
      </c>
    </row>
    <row r="9782" spans="1:5" x14ac:dyDescent="0.25">
      <c r="A9782">
        <v>105.1517249999888</v>
      </c>
      <c r="B9782">
        <v>5746.05224609375</v>
      </c>
      <c r="C9782">
        <v>0.15999999642372131</v>
      </c>
      <c r="D9782">
        <v>0.15999999642372131</v>
      </c>
      <c r="E9782">
        <v>35.037489681100169</v>
      </c>
    </row>
    <row r="9783" spans="1:5" x14ac:dyDescent="0.25">
      <c r="A9783">
        <v>105.16172499999811</v>
      </c>
      <c r="B9783">
        <v>5746.2587890625</v>
      </c>
      <c r="C9783">
        <v>0.15999999642372131</v>
      </c>
      <c r="D9783">
        <v>0.15999999642372131</v>
      </c>
      <c r="E9783">
        <v>35.037650732850352</v>
      </c>
    </row>
    <row r="9784" spans="1:5" x14ac:dyDescent="0.25">
      <c r="A9784">
        <v>105.17172499999288</v>
      </c>
      <c r="B9784">
        <v>5746.46875</v>
      </c>
      <c r="C9784">
        <v>0.15999999642372131</v>
      </c>
      <c r="D9784">
        <v>0.15999999642372131</v>
      </c>
      <c r="E9784">
        <v>35.037817149018565</v>
      </c>
    </row>
    <row r="9785" spans="1:5" x14ac:dyDescent="0.25">
      <c r="A9785">
        <v>105.18172500000219</v>
      </c>
      <c r="B9785">
        <v>5746.6484375</v>
      </c>
      <c r="C9785">
        <v>0.15999999642372131</v>
      </c>
      <c r="D9785">
        <v>0.15999999642372131</v>
      </c>
      <c r="E9785">
        <v>35.037988929604808</v>
      </c>
    </row>
    <row r="9786" spans="1:5" x14ac:dyDescent="0.25">
      <c r="A9786">
        <v>105.19172499999695</v>
      </c>
      <c r="B9786">
        <v>5746.80029296875</v>
      </c>
      <c r="C9786">
        <v>0.16008999943733215</v>
      </c>
      <c r="D9786">
        <v>0.16008999943733215</v>
      </c>
      <c r="E9786">
        <v>35.038159279679576</v>
      </c>
    </row>
    <row r="9787" spans="1:5" x14ac:dyDescent="0.25">
      <c r="A9787">
        <v>105.20172499999171</v>
      </c>
      <c r="B9787">
        <v>5746.9794921875</v>
      </c>
      <c r="C9787">
        <v>0.16019999980926514</v>
      </c>
      <c r="D9787">
        <v>0.16019999980926514</v>
      </c>
      <c r="E9787">
        <v>35.038325099801341</v>
      </c>
    </row>
    <row r="9788" spans="1:5" x14ac:dyDescent="0.25">
      <c r="A9788">
        <v>105.21172500000102</v>
      </c>
      <c r="B9788">
        <v>5747.14599609375</v>
      </c>
      <c r="C9788">
        <v>0.16019999980926514</v>
      </c>
      <c r="D9788">
        <v>0.16019999980926514</v>
      </c>
      <c r="E9788">
        <v>35.038493900155345</v>
      </c>
    </row>
    <row r="9789" spans="1:5" x14ac:dyDescent="0.25">
      <c r="A9789">
        <v>105.22172499999579</v>
      </c>
      <c r="B9789">
        <v>5747.32421875</v>
      </c>
      <c r="C9789">
        <v>0.16019999980926514</v>
      </c>
      <c r="D9789">
        <v>0.16019999980926514</v>
      </c>
      <c r="E9789">
        <v>35.038658647393504</v>
      </c>
    </row>
    <row r="9790" spans="1:5" x14ac:dyDescent="0.25">
      <c r="A9790">
        <v>105.23172499999055</v>
      </c>
      <c r="B9790">
        <v>5747.490234375</v>
      </c>
      <c r="C9790">
        <v>0.16019999980926514</v>
      </c>
      <c r="D9790">
        <v>0.16019999980926514</v>
      </c>
      <c r="E9790">
        <v>35.038821964120189</v>
      </c>
    </row>
    <row r="9791" spans="1:5" x14ac:dyDescent="0.25">
      <c r="A9791">
        <v>105.24172499999986</v>
      </c>
      <c r="B9791">
        <v>5747.6787109375</v>
      </c>
      <c r="C9791">
        <v>0.16019999980926514</v>
      </c>
      <c r="D9791">
        <v>0.16019999980926514</v>
      </c>
      <c r="E9791">
        <v>35.038985400056163</v>
      </c>
    </row>
    <row r="9792" spans="1:5" x14ac:dyDescent="0.25">
      <c r="A9792">
        <v>105.25172499999462</v>
      </c>
      <c r="B9792">
        <v>5747.85009765625</v>
      </c>
      <c r="C9792">
        <v>0.16019999980926514</v>
      </c>
      <c r="D9792">
        <v>0.16019999980926514</v>
      </c>
      <c r="E9792">
        <v>35.039153127526561</v>
      </c>
    </row>
    <row r="9793" spans="1:5" x14ac:dyDescent="0.25">
      <c r="A9793">
        <v>105.26172499998938</v>
      </c>
      <c r="B9793">
        <v>5748.02685546875</v>
      </c>
      <c r="C9793">
        <v>0.16019999980926514</v>
      </c>
      <c r="D9793">
        <v>0.16019999980926514</v>
      </c>
      <c r="E9793">
        <v>35.039324550484935</v>
      </c>
    </row>
    <row r="9794" spans="1:5" x14ac:dyDescent="0.25">
      <c r="A9794">
        <v>105.2717249999987</v>
      </c>
      <c r="B9794">
        <v>5748.18359375</v>
      </c>
      <c r="C9794">
        <v>0.16019999980926514</v>
      </c>
      <c r="D9794">
        <v>0.16019999980926514</v>
      </c>
      <c r="E9794">
        <v>35.039493708466807</v>
      </c>
    </row>
    <row r="9795" spans="1:5" x14ac:dyDescent="0.25">
      <c r="A9795">
        <v>105.28172499999346</v>
      </c>
      <c r="B9795">
        <v>5748.3662109375</v>
      </c>
      <c r="C9795">
        <v>0.16019999980926514</v>
      </c>
      <c r="D9795">
        <v>0.16019999980926514</v>
      </c>
      <c r="E9795">
        <v>35.03965750203065</v>
      </c>
    </row>
    <row r="9796" spans="1:5" x14ac:dyDescent="0.25">
      <c r="A9796">
        <v>105.29172500000277</v>
      </c>
      <c r="B9796">
        <v>5748.55810546875</v>
      </c>
      <c r="C9796">
        <v>0.16019999980926514</v>
      </c>
      <c r="D9796">
        <v>0.16019999980926514</v>
      </c>
      <c r="E9796">
        <v>35.039821057175914</v>
      </c>
    </row>
    <row r="9797" spans="1:5" x14ac:dyDescent="0.25">
      <c r="A9797">
        <v>105.30172499999753</v>
      </c>
      <c r="B9797">
        <v>5748.74462890625</v>
      </c>
      <c r="C9797">
        <v>0.16019999980926514</v>
      </c>
      <c r="D9797">
        <v>0.16019999980926514</v>
      </c>
      <c r="E9797">
        <v>35.039988903855601</v>
      </c>
    </row>
    <row r="9798" spans="1:5" x14ac:dyDescent="0.25">
      <c r="A9798">
        <v>105.31172499999229</v>
      </c>
      <c r="B9798">
        <v>5748.9248046875</v>
      </c>
      <c r="C9798">
        <v>0.16019999980926514</v>
      </c>
      <c r="D9798">
        <v>0.16019999980926514</v>
      </c>
      <c r="E9798">
        <v>35.040157942628184</v>
      </c>
    </row>
    <row r="9799" spans="1:5" x14ac:dyDescent="0.25">
      <c r="A9799">
        <v>105.32172500000161</v>
      </c>
      <c r="B9799">
        <v>5749.13525390625</v>
      </c>
      <c r="C9799">
        <v>0.16019999980926514</v>
      </c>
      <c r="D9799">
        <v>0.16019999980926514</v>
      </c>
      <c r="E9799">
        <v>35.040319113587657</v>
      </c>
    </row>
    <row r="9800" spans="1:5" x14ac:dyDescent="0.25">
      <c r="A9800">
        <v>105.33172499999637</v>
      </c>
      <c r="B9800">
        <v>5749.3056640625</v>
      </c>
      <c r="C9800">
        <v>0.16019999980926514</v>
      </c>
      <c r="D9800">
        <v>0.16019999980926514</v>
      </c>
      <c r="E9800">
        <v>35.040482668732921</v>
      </c>
    </row>
    <row r="9801" spans="1:5" x14ac:dyDescent="0.25">
      <c r="A9801">
        <v>105.34172499999113</v>
      </c>
      <c r="B9801">
        <v>5749.47607421875</v>
      </c>
      <c r="C9801">
        <v>0.16019999980926514</v>
      </c>
      <c r="D9801">
        <v>0.16019999980926514</v>
      </c>
      <c r="E9801">
        <v>35.040658740853587</v>
      </c>
    </row>
    <row r="9802" spans="1:5" x14ac:dyDescent="0.25">
      <c r="A9802">
        <v>105.35172500000044</v>
      </c>
      <c r="B9802">
        <v>5749.63916015625</v>
      </c>
      <c r="C9802">
        <v>0.16040000319480896</v>
      </c>
      <c r="D9802">
        <v>0.16040000319480896</v>
      </c>
      <c r="E9802">
        <v>35.040824918603221</v>
      </c>
    </row>
    <row r="9803" spans="1:5" x14ac:dyDescent="0.25">
      <c r="A9803">
        <v>105.3617249999952</v>
      </c>
      <c r="B9803">
        <v>5749.78173828125</v>
      </c>
      <c r="C9803">
        <v>0.16040000319480896</v>
      </c>
      <c r="D9803">
        <v>0.16040000319480896</v>
      </c>
      <c r="E9803">
        <v>35.040988592957774</v>
      </c>
    </row>
    <row r="9804" spans="1:5" x14ac:dyDescent="0.25">
      <c r="A9804">
        <v>105.37172499998996</v>
      </c>
      <c r="B9804">
        <v>5749.94873046875</v>
      </c>
      <c r="C9804">
        <v>0.16040000319480896</v>
      </c>
      <c r="D9804">
        <v>0.16040000319480896</v>
      </c>
      <c r="E9804">
        <v>35.04115691647462</v>
      </c>
    </row>
    <row r="9805" spans="1:5" x14ac:dyDescent="0.25">
      <c r="A9805">
        <v>105.38172499999928</v>
      </c>
      <c r="B9805">
        <v>5750.12744140625</v>
      </c>
      <c r="C9805">
        <v>0.16040000319480896</v>
      </c>
      <c r="D9805">
        <v>0.16040000319480896</v>
      </c>
      <c r="E9805">
        <v>35.041321544503489</v>
      </c>
    </row>
    <row r="9806" spans="1:5" x14ac:dyDescent="0.25">
      <c r="A9806">
        <v>105.39172499999404</v>
      </c>
      <c r="B9806">
        <v>5750.2998046875</v>
      </c>
      <c r="C9806">
        <v>0.16040000319480896</v>
      </c>
      <c r="D9806">
        <v>0.16040000319480896</v>
      </c>
      <c r="E9806">
        <v>35.041487960671702</v>
      </c>
    </row>
    <row r="9807" spans="1:5" x14ac:dyDescent="0.25">
      <c r="A9807">
        <v>105.4017249999888</v>
      </c>
      <c r="B9807">
        <v>5750.4697265625</v>
      </c>
      <c r="C9807">
        <v>0.16040000319480896</v>
      </c>
      <c r="D9807">
        <v>0.16040000319480896</v>
      </c>
      <c r="E9807">
        <v>35.041653780793467</v>
      </c>
    </row>
    <row r="9808" spans="1:5" x14ac:dyDescent="0.25">
      <c r="A9808">
        <v>105.41172499999811</v>
      </c>
      <c r="B9808">
        <v>5750.6025390625</v>
      </c>
      <c r="C9808">
        <v>0.16040000319480896</v>
      </c>
      <c r="D9808">
        <v>0.16040000319480896</v>
      </c>
      <c r="E9808">
        <v>35.041817931985179</v>
      </c>
    </row>
    <row r="9809" spans="1:5" x14ac:dyDescent="0.25">
      <c r="A9809">
        <v>105.42172499999288</v>
      </c>
      <c r="B9809">
        <v>5750.74267578125</v>
      </c>
      <c r="C9809">
        <v>0.16040000319480896</v>
      </c>
      <c r="D9809">
        <v>0.16040000319480896</v>
      </c>
      <c r="E9809">
        <v>35.041989474152842</v>
      </c>
    </row>
    <row r="9810" spans="1:5" x14ac:dyDescent="0.25">
      <c r="A9810">
        <v>105.43172500000219</v>
      </c>
      <c r="B9810">
        <v>5750.8701171875</v>
      </c>
      <c r="C9810">
        <v>0.16040000319480896</v>
      </c>
      <c r="D9810">
        <v>0.16040000319480896</v>
      </c>
      <c r="E9810">
        <v>35.042163877343455</v>
      </c>
    </row>
    <row r="9811" spans="1:5" x14ac:dyDescent="0.25">
      <c r="A9811">
        <v>105.44172499999695</v>
      </c>
      <c r="B9811">
        <v>5750.98828125</v>
      </c>
      <c r="C9811">
        <v>0.16040000319480896</v>
      </c>
      <c r="D9811">
        <v>0.16040000319480896</v>
      </c>
      <c r="E9811">
        <v>35.04232969746522</v>
      </c>
    </row>
    <row r="9812" spans="1:5" x14ac:dyDescent="0.25">
      <c r="A9812">
        <v>105.45172499999171</v>
      </c>
      <c r="B9812">
        <v>5751.12939453125</v>
      </c>
      <c r="C9812">
        <v>0.16040000319480896</v>
      </c>
      <c r="D9812">
        <v>0.16040000319480896</v>
      </c>
      <c r="E9812">
        <v>35.042493252610484</v>
      </c>
    </row>
    <row r="9813" spans="1:5" x14ac:dyDescent="0.25">
      <c r="A9813">
        <v>105.46172500000102</v>
      </c>
      <c r="B9813">
        <v>5751.30322265625</v>
      </c>
      <c r="C9813">
        <v>0.16040000319480896</v>
      </c>
      <c r="D9813">
        <v>0.16040000319480896</v>
      </c>
      <c r="E9813">
        <v>35.042654542779246</v>
      </c>
    </row>
    <row r="9814" spans="1:5" x14ac:dyDescent="0.25">
      <c r="A9814">
        <v>105.47172499999579</v>
      </c>
      <c r="B9814">
        <v>5751.45263671875</v>
      </c>
      <c r="C9814">
        <v>0.16040000319480896</v>
      </c>
      <c r="D9814">
        <v>0.16040000319480896</v>
      </c>
      <c r="E9814">
        <v>35.042818693970958</v>
      </c>
    </row>
    <row r="9815" spans="1:5" x14ac:dyDescent="0.25">
      <c r="A9815">
        <v>105.48172499999055</v>
      </c>
      <c r="B9815">
        <v>5751.591796875</v>
      </c>
      <c r="C9815">
        <v>0.16040000319480896</v>
      </c>
      <c r="D9815">
        <v>0.16040000319480896</v>
      </c>
      <c r="E9815">
        <v>35.042985467767039</v>
      </c>
    </row>
    <row r="9816" spans="1:5" x14ac:dyDescent="0.25">
      <c r="A9816">
        <v>105.49172499999986</v>
      </c>
      <c r="B9816">
        <v>5751.7568359375</v>
      </c>
      <c r="C9816">
        <v>0.16040000319480896</v>
      </c>
      <c r="D9816">
        <v>0.16040000319480896</v>
      </c>
      <c r="E9816">
        <v>35.043154864167491</v>
      </c>
    </row>
    <row r="9817" spans="1:5" x14ac:dyDescent="0.25">
      <c r="A9817">
        <v>105.50172499999462</v>
      </c>
      <c r="B9817">
        <v>5751.88525390625</v>
      </c>
      <c r="C9817">
        <v>0.16040000319480896</v>
      </c>
      <c r="D9817">
        <v>0.16040000319480896</v>
      </c>
      <c r="E9817">
        <v>35.043323545312205</v>
      </c>
    </row>
    <row r="9818" spans="1:5" x14ac:dyDescent="0.25">
      <c r="A9818">
        <v>105.51172499998938</v>
      </c>
      <c r="B9818">
        <v>5752.03173828125</v>
      </c>
      <c r="C9818">
        <v>0.16060000658035278</v>
      </c>
      <c r="D9818">
        <v>0.16060000658035278</v>
      </c>
      <c r="E9818">
        <v>35.0434867428296</v>
      </c>
    </row>
    <row r="9819" spans="1:5" x14ac:dyDescent="0.25">
      <c r="A9819">
        <v>105.5217249999987</v>
      </c>
      <c r="B9819">
        <v>5752.19482421875</v>
      </c>
      <c r="C9819">
        <v>0.16060000658035278</v>
      </c>
      <c r="D9819">
        <v>0.16060000658035278</v>
      </c>
      <c r="E9819">
        <v>35.043653039788524</v>
      </c>
    </row>
    <row r="9820" spans="1:5" x14ac:dyDescent="0.25">
      <c r="A9820">
        <v>105.53172499999346</v>
      </c>
      <c r="B9820">
        <v>5752.36962890625</v>
      </c>
      <c r="C9820">
        <v>0.16060000658035278</v>
      </c>
      <c r="D9820">
        <v>0.16060000658035278</v>
      </c>
      <c r="E9820">
        <v>35.043825774049083</v>
      </c>
    </row>
    <row r="9821" spans="1:5" x14ac:dyDescent="0.25">
      <c r="A9821">
        <v>105.54172500000277</v>
      </c>
      <c r="B9821">
        <v>5752.56982421875</v>
      </c>
      <c r="C9821">
        <v>0.16060000658035278</v>
      </c>
      <c r="D9821">
        <v>0.16060000658035278</v>
      </c>
      <c r="E9821">
        <v>35.043986587380687</v>
      </c>
    </row>
    <row r="9822" spans="1:5" x14ac:dyDescent="0.25">
      <c r="A9822">
        <v>105.55172499999753</v>
      </c>
      <c r="B9822">
        <v>5752.7548828125</v>
      </c>
      <c r="C9822">
        <v>0.16060000658035278</v>
      </c>
      <c r="D9822">
        <v>0.16060000658035278</v>
      </c>
      <c r="E9822">
        <v>35.044149188851634</v>
      </c>
    </row>
    <row r="9823" spans="1:5" x14ac:dyDescent="0.25">
      <c r="A9823">
        <v>105.56172499999229</v>
      </c>
      <c r="B9823">
        <v>5752.91064453125</v>
      </c>
      <c r="C9823">
        <v>0.16060000658035278</v>
      </c>
      <c r="D9823">
        <v>0.16060000658035278</v>
      </c>
      <c r="E9823">
        <v>35.044324188088694</v>
      </c>
    </row>
    <row r="9824" spans="1:5" x14ac:dyDescent="0.25">
      <c r="A9824">
        <v>105.57172500000161</v>
      </c>
      <c r="B9824">
        <v>5753.111328125</v>
      </c>
      <c r="C9824">
        <v>0.16060000658035278</v>
      </c>
      <c r="D9824">
        <v>0.16060000658035278</v>
      </c>
      <c r="E9824">
        <v>35.044494061326304</v>
      </c>
    </row>
    <row r="9825" spans="1:5" x14ac:dyDescent="0.25">
      <c r="A9825">
        <v>105.58172499999637</v>
      </c>
      <c r="B9825">
        <v>5753.310546875</v>
      </c>
      <c r="C9825">
        <v>0.16060000658035278</v>
      </c>
      <c r="D9825">
        <v>0.16060000658035278</v>
      </c>
      <c r="E9825">
        <v>35.044663576936046</v>
      </c>
    </row>
    <row r="9826" spans="1:5" x14ac:dyDescent="0.25">
      <c r="A9826">
        <v>105.59172499999113</v>
      </c>
      <c r="B9826">
        <v>5753.4853515625</v>
      </c>
      <c r="C9826">
        <v>0.16060000658035278</v>
      </c>
      <c r="D9826">
        <v>0.16060000658035278</v>
      </c>
      <c r="E9826">
        <v>35.044825105523387</v>
      </c>
    </row>
    <row r="9827" spans="1:5" x14ac:dyDescent="0.25">
      <c r="A9827">
        <v>105.60172500000044</v>
      </c>
      <c r="B9827">
        <v>5753.66552734375</v>
      </c>
      <c r="C9827">
        <v>0.16060000658035278</v>
      </c>
      <c r="D9827">
        <v>0.16060000658035278</v>
      </c>
      <c r="E9827">
        <v>35.044979839181224</v>
      </c>
    </row>
    <row r="9828" spans="1:5" x14ac:dyDescent="0.25">
      <c r="A9828">
        <v>105.6117249999952</v>
      </c>
      <c r="B9828">
        <v>5753.88671875</v>
      </c>
      <c r="C9828">
        <v>0.16060000658035278</v>
      </c>
      <c r="D9828">
        <v>0.16060000658035278</v>
      </c>
      <c r="E9828">
        <v>35.04515078530244</v>
      </c>
    </row>
    <row r="9829" spans="1:5" x14ac:dyDescent="0.25">
      <c r="A9829">
        <v>105.62172499998996</v>
      </c>
      <c r="B9829">
        <v>5754.08935546875</v>
      </c>
      <c r="C9829">
        <v>0.16060000658035278</v>
      </c>
      <c r="D9829">
        <v>0.16060000658035278</v>
      </c>
      <c r="E9829">
        <v>35.045323996400157</v>
      </c>
    </row>
    <row r="9830" spans="1:5" x14ac:dyDescent="0.25">
      <c r="A9830">
        <v>105.63172499999928</v>
      </c>
      <c r="B9830">
        <v>5754.296875</v>
      </c>
      <c r="C9830">
        <v>0.16060000658035278</v>
      </c>
      <c r="D9830">
        <v>0.16060000658035278</v>
      </c>
      <c r="E9830">
        <v>35.045489339684764</v>
      </c>
    </row>
    <row r="9831" spans="1:5" x14ac:dyDescent="0.25">
      <c r="A9831">
        <v>105.64172499999404</v>
      </c>
      <c r="B9831">
        <v>5754.49658203125</v>
      </c>
      <c r="C9831">
        <v>0.16060000658035278</v>
      </c>
      <c r="D9831">
        <v>0.16060000658035278</v>
      </c>
      <c r="E9831">
        <v>35.045654325341502</v>
      </c>
    </row>
    <row r="9832" spans="1:5" x14ac:dyDescent="0.25">
      <c r="A9832">
        <v>105.6517249999888</v>
      </c>
      <c r="B9832">
        <v>5754.6845703125</v>
      </c>
      <c r="C9832">
        <v>0.16060000658035278</v>
      </c>
      <c r="D9832">
        <v>0.16060000658035278</v>
      </c>
      <c r="E9832">
        <v>35.0458220528119</v>
      </c>
    </row>
    <row r="9833" spans="1:5" x14ac:dyDescent="0.25">
      <c r="A9833">
        <v>105.66172499999811</v>
      </c>
      <c r="B9833">
        <v>5754.89599609375</v>
      </c>
      <c r="C9833">
        <v>0.16060000658035278</v>
      </c>
      <c r="D9833">
        <v>0.16060000658035278</v>
      </c>
      <c r="E9833">
        <v>35.045991330003062</v>
      </c>
    </row>
    <row r="9834" spans="1:5" x14ac:dyDescent="0.25">
      <c r="A9834">
        <v>105.67172499999288</v>
      </c>
      <c r="B9834">
        <v>5755.06640625</v>
      </c>
      <c r="C9834">
        <v>0.16079999506473541</v>
      </c>
      <c r="D9834">
        <v>0.16079999506473541</v>
      </c>
      <c r="E9834">
        <v>35.04615381226472</v>
      </c>
    </row>
    <row r="9835" spans="1:5" x14ac:dyDescent="0.25">
      <c r="A9835">
        <v>105.68172500000219</v>
      </c>
      <c r="B9835">
        <v>5755.251953125</v>
      </c>
      <c r="C9835">
        <v>0.16079999506473541</v>
      </c>
      <c r="D9835">
        <v>0.16079999506473541</v>
      </c>
      <c r="E9835">
        <v>35.046321182107249</v>
      </c>
    </row>
    <row r="9836" spans="1:5" x14ac:dyDescent="0.25">
      <c r="A9836">
        <v>105.69172499999695</v>
      </c>
      <c r="B9836">
        <v>5755.43310546875</v>
      </c>
      <c r="C9836">
        <v>0.16079999506473541</v>
      </c>
      <c r="D9836">
        <v>0.16079999506473541</v>
      </c>
      <c r="E9836">
        <v>35.046490578507701</v>
      </c>
    </row>
    <row r="9837" spans="1:5" x14ac:dyDescent="0.25">
      <c r="A9837">
        <v>105.70172499999171</v>
      </c>
      <c r="B9837">
        <v>5755.640625</v>
      </c>
      <c r="C9837">
        <v>0.16079999506473541</v>
      </c>
      <c r="D9837">
        <v>0.16079999506473541</v>
      </c>
      <c r="E9837">
        <v>35.046656041001597</v>
      </c>
    </row>
    <row r="9838" spans="1:5" x14ac:dyDescent="0.25">
      <c r="A9838">
        <v>105.71172500000102</v>
      </c>
      <c r="B9838">
        <v>5755.83349609375</v>
      </c>
      <c r="C9838">
        <v>0.16079999506473541</v>
      </c>
      <c r="D9838">
        <v>0.16079999506473541</v>
      </c>
      <c r="E9838">
        <v>35.046814708565989</v>
      </c>
    </row>
    <row r="9839" spans="1:5" x14ac:dyDescent="0.25">
      <c r="A9839">
        <v>105.72172499999579</v>
      </c>
      <c r="B9839">
        <v>5756.01611328125</v>
      </c>
      <c r="C9839">
        <v>0.16079999506473541</v>
      </c>
      <c r="D9839">
        <v>0.16079999506473541</v>
      </c>
      <c r="E9839">
        <v>35.04698160157136</v>
      </c>
    </row>
    <row r="9840" spans="1:5" x14ac:dyDescent="0.25">
      <c r="A9840">
        <v>105.73172499999055</v>
      </c>
      <c r="B9840">
        <v>5756.22412109375</v>
      </c>
      <c r="C9840">
        <v>0.16079999506473541</v>
      </c>
      <c r="D9840">
        <v>0.16079999506473541</v>
      </c>
      <c r="E9840">
        <v>35.047154693459788</v>
      </c>
    </row>
    <row r="9841" spans="1:5" x14ac:dyDescent="0.25">
      <c r="A9841">
        <v>105.74172499999986</v>
      </c>
      <c r="B9841">
        <v>5756.4248046875</v>
      </c>
      <c r="C9841">
        <v>0.16079999506473541</v>
      </c>
      <c r="D9841">
        <v>0.16079999506473541</v>
      </c>
      <c r="E9841">
        <v>35.047324209069529</v>
      </c>
    </row>
    <row r="9842" spans="1:5" x14ac:dyDescent="0.25">
      <c r="A9842">
        <v>105.75172499999462</v>
      </c>
      <c r="B9842">
        <v>5756.64697265625</v>
      </c>
      <c r="C9842">
        <v>0.16079999506473541</v>
      </c>
      <c r="D9842">
        <v>0.16079999506473541</v>
      </c>
      <c r="E9842">
        <v>35.047488837098399</v>
      </c>
    </row>
    <row r="9843" spans="1:5" x14ac:dyDescent="0.25">
      <c r="A9843">
        <v>105.76172499998938</v>
      </c>
      <c r="B9843">
        <v>5756.88330078125</v>
      </c>
      <c r="C9843">
        <v>0.16079999506473541</v>
      </c>
      <c r="D9843">
        <v>0.16079999506473541</v>
      </c>
      <c r="E9843">
        <v>35.047653703545848</v>
      </c>
    </row>
    <row r="9844" spans="1:5" x14ac:dyDescent="0.25">
      <c r="A9844">
        <v>105.7717249999987</v>
      </c>
      <c r="B9844">
        <v>5757.11279296875</v>
      </c>
      <c r="C9844">
        <v>0.16079999506473541</v>
      </c>
      <c r="D9844">
        <v>0.16079999506473541</v>
      </c>
      <c r="E9844">
        <v>35.047820715760508</v>
      </c>
    </row>
    <row r="9845" spans="1:5" x14ac:dyDescent="0.25">
      <c r="A9845">
        <v>105.78172499999346</v>
      </c>
      <c r="B9845">
        <v>5757.3232421875</v>
      </c>
      <c r="C9845">
        <v>0.16079999506473541</v>
      </c>
      <c r="D9845">
        <v>0.16079999506473541</v>
      </c>
      <c r="E9845">
        <v>35.047990588998118</v>
      </c>
    </row>
    <row r="9846" spans="1:5" x14ac:dyDescent="0.25">
      <c r="A9846">
        <v>105.79172500000277</v>
      </c>
      <c r="B9846">
        <v>5757.55419921875</v>
      </c>
      <c r="C9846">
        <v>0.16079999506473541</v>
      </c>
      <c r="D9846">
        <v>0.16079999506473541</v>
      </c>
      <c r="E9846">
        <v>35.048157601212779</v>
      </c>
    </row>
    <row r="9847" spans="1:5" x14ac:dyDescent="0.25">
      <c r="A9847">
        <v>105.80172499999753</v>
      </c>
      <c r="B9847">
        <v>5757.77392578125</v>
      </c>
      <c r="C9847">
        <v>0.16079999506473541</v>
      </c>
      <c r="D9847">
        <v>0.16079999506473541</v>
      </c>
      <c r="E9847">
        <v>35.048322944497386</v>
      </c>
    </row>
    <row r="9848" spans="1:5" x14ac:dyDescent="0.25">
      <c r="A9848">
        <v>105.81172499999229</v>
      </c>
      <c r="B9848">
        <v>5757.96630859375</v>
      </c>
      <c r="C9848">
        <v>0.16088999807834625</v>
      </c>
      <c r="D9848">
        <v>0.16088999807834625</v>
      </c>
      <c r="E9848">
        <v>35.048487214898387</v>
      </c>
    </row>
    <row r="9849" spans="1:5" x14ac:dyDescent="0.25">
      <c r="A9849">
        <v>105.82172500000161</v>
      </c>
      <c r="B9849">
        <v>5758.19287109375</v>
      </c>
      <c r="C9849">
        <v>0.16099999845027924</v>
      </c>
      <c r="D9849">
        <v>0.16099999845027924</v>
      </c>
      <c r="E9849">
        <v>35.048656968926707</v>
      </c>
    </row>
    <row r="9850" spans="1:5" x14ac:dyDescent="0.25">
      <c r="A9850">
        <v>105.83172499999637</v>
      </c>
      <c r="B9850">
        <v>5758.39453125</v>
      </c>
      <c r="C9850">
        <v>0.16099999845027924</v>
      </c>
      <c r="D9850">
        <v>0.16099999845027924</v>
      </c>
      <c r="E9850">
        <v>35.048824934815684</v>
      </c>
    </row>
    <row r="9851" spans="1:5" x14ac:dyDescent="0.25">
      <c r="A9851">
        <v>105.84172499999113</v>
      </c>
      <c r="B9851">
        <v>5758.5712890625</v>
      </c>
      <c r="C9851">
        <v>0.16099999845027924</v>
      </c>
      <c r="D9851">
        <v>0.16099999845027924</v>
      </c>
      <c r="E9851">
        <v>35.048991947030345</v>
      </c>
    </row>
    <row r="9852" spans="1:5" x14ac:dyDescent="0.25">
      <c r="A9852">
        <v>105.85172500000044</v>
      </c>
      <c r="B9852">
        <v>5758.75</v>
      </c>
      <c r="C9852">
        <v>0.16099999845027924</v>
      </c>
      <c r="D9852">
        <v>0.16099999845027924</v>
      </c>
      <c r="E9852">
        <v>35.049154310082713</v>
      </c>
    </row>
    <row r="9853" spans="1:5" x14ac:dyDescent="0.25">
      <c r="A9853">
        <v>105.8617249999952</v>
      </c>
      <c r="B9853">
        <v>5758.9033203125</v>
      </c>
      <c r="C9853">
        <v>0.16099999845027924</v>
      </c>
      <c r="D9853">
        <v>0.16099999845027924</v>
      </c>
      <c r="E9853">
        <v>35.049321679925242</v>
      </c>
    </row>
    <row r="9854" spans="1:5" x14ac:dyDescent="0.25">
      <c r="A9854">
        <v>105.87172499998996</v>
      </c>
      <c r="B9854">
        <v>5759.07275390625</v>
      </c>
      <c r="C9854">
        <v>0.16099999845027924</v>
      </c>
      <c r="D9854">
        <v>0.16099999845027924</v>
      </c>
      <c r="E9854">
        <v>35.049490122651378</v>
      </c>
    </row>
    <row r="9855" spans="1:5" x14ac:dyDescent="0.25">
      <c r="A9855">
        <v>105.88172499999928</v>
      </c>
      <c r="B9855">
        <v>5759.20703125</v>
      </c>
      <c r="C9855">
        <v>0.16099999845027924</v>
      </c>
      <c r="D9855">
        <v>0.16099999845027924</v>
      </c>
      <c r="E9855">
        <v>35.049653200959483</v>
      </c>
    </row>
    <row r="9856" spans="1:5" x14ac:dyDescent="0.25">
      <c r="A9856">
        <v>105.89172499999404</v>
      </c>
      <c r="B9856">
        <v>5759.375</v>
      </c>
      <c r="C9856">
        <v>0.16099999845027924</v>
      </c>
      <c r="D9856">
        <v>0.16099999845027924</v>
      </c>
      <c r="E9856">
        <v>35.049816636895457</v>
      </c>
    </row>
    <row r="9857" spans="1:5" x14ac:dyDescent="0.25">
      <c r="A9857">
        <v>105.9017249999888</v>
      </c>
      <c r="B9857">
        <v>5759.53759765625</v>
      </c>
      <c r="C9857">
        <v>0.16099999845027924</v>
      </c>
      <c r="D9857">
        <v>0.16099999845027924</v>
      </c>
      <c r="E9857">
        <v>35.04998567566804</v>
      </c>
    </row>
    <row r="9858" spans="1:5" x14ac:dyDescent="0.25">
      <c r="A9858">
        <v>105.91172499999811</v>
      </c>
      <c r="B9858">
        <v>5759.7099609375</v>
      </c>
      <c r="C9858">
        <v>0.16099999845027924</v>
      </c>
      <c r="D9858">
        <v>0.16099999845027924</v>
      </c>
      <c r="E9858">
        <v>35.050156025742808</v>
      </c>
    </row>
    <row r="9859" spans="1:5" x14ac:dyDescent="0.25">
      <c r="A9859">
        <v>105.92172499999288</v>
      </c>
      <c r="B9859">
        <v>5759.83837890625</v>
      </c>
      <c r="C9859">
        <v>0.16099999845027924</v>
      </c>
      <c r="D9859">
        <v>0.16099999845027924</v>
      </c>
      <c r="E9859">
        <v>35.05032017693452</v>
      </c>
    </row>
    <row r="9860" spans="1:5" x14ac:dyDescent="0.25">
      <c r="A9860">
        <v>105.93172500000219</v>
      </c>
      <c r="B9860">
        <v>5759.97900390625</v>
      </c>
      <c r="C9860">
        <v>0.16099999845027924</v>
      </c>
      <c r="D9860">
        <v>0.16099999845027924</v>
      </c>
      <c r="E9860">
        <v>35.050485997056285</v>
      </c>
    </row>
    <row r="9861" spans="1:5" x14ac:dyDescent="0.25">
      <c r="A9861">
        <v>105.94172499999695</v>
      </c>
      <c r="B9861">
        <v>5760.16748046875</v>
      </c>
      <c r="C9861">
        <v>0.16099999845027924</v>
      </c>
      <c r="D9861">
        <v>0.16099999845027924</v>
      </c>
      <c r="E9861">
        <v>35.050653724526683</v>
      </c>
    </row>
    <row r="9862" spans="1:5" x14ac:dyDescent="0.25">
      <c r="A9862">
        <v>105.95172499999171</v>
      </c>
      <c r="B9862">
        <v>5760.341796875</v>
      </c>
      <c r="C9862">
        <v>0.16099999845027924</v>
      </c>
      <c r="D9862">
        <v>0.16099999845027924</v>
      </c>
      <c r="E9862">
        <v>35.050820021485606</v>
      </c>
    </row>
    <row r="9863" spans="1:5" x14ac:dyDescent="0.25">
      <c r="A9863">
        <v>105.96172500000102</v>
      </c>
      <c r="B9863">
        <v>5760.5078125</v>
      </c>
      <c r="C9863">
        <v>0.16099999845027924</v>
      </c>
      <c r="D9863">
        <v>0.16099999845027924</v>
      </c>
      <c r="E9863">
        <v>35.050989775513926</v>
      </c>
    </row>
    <row r="9864" spans="1:5" x14ac:dyDescent="0.25">
      <c r="A9864">
        <v>105.97172499999579</v>
      </c>
      <c r="B9864">
        <v>5760.6787109375</v>
      </c>
      <c r="C9864">
        <v>0.16120000183582306</v>
      </c>
      <c r="D9864">
        <v>0.16120000183582306</v>
      </c>
      <c r="E9864">
        <v>35.051152376984874</v>
      </c>
    </row>
    <row r="9865" spans="1:5" x14ac:dyDescent="0.25">
      <c r="A9865">
        <v>105.98172499999055</v>
      </c>
      <c r="B9865">
        <v>5760.8564453125</v>
      </c>
      <c r="C9865">
        <v>0.16120000183582306</v>
      </c>
      <c r="D9865">
        <v>0.16120000183582306</v>
      </c>
      <c r="E9865">
        <v>35.051321058129588</v>
      </c>
    </row>
    <row r="9866" spans="1:5" x14ac:dyDescent="0.25">
      <c r="A9866">
        <v>105.99172499999986</v>
      </c>
      <c r="B9866">
        <v>5761.0380859375</v>
      </c>
      <c r="C9866">
        <v>0.16120000183582306</v>
      </c>
      <c r="D9866">
        <v>0.16120000183582306</v>
      </c>
      <c r="E9866">
        <v>35.051486878251353</v>
      </c>
    </row>
    <row r="9867" spans="1:5" x14ac:dyDescent="0.25">
      <c r="A9867">
        <v>106.00172499999462</v>
      </c>
      <c r="B9867">
        <v>5761.22119140625</v>
      </c>
      <c r="C9867">
        <v>0.16120000183582306</v>
      </c>
      <c r="D9867">
        <v>0.16120000183582306</v>
      </c>
      <c r="E9867">
        <v>35.051652579163829</v>
      </c>
    </row>
    <row r="9868" spans="1:5" x14ac:dyDescent="0.25">
      <c r="A9868">
        <v>106.01172499998938</v>
      </c>
      <c r="B9868">
        <v>5761.4130859375</v>
      </c>
      <c r="C9868">
        <v>0.16120000183582306</v>
      </c>
      <c r="D9868">
        <v>0.16120000183582306</v>
      </c>
      <c r="E9868">
        <v>35.051818399285594</v>
      </c>
    </row>
    <row r="9869" spans="1:5" x14ac:dyDescent="0.25">
      <c r="A9869">
        <v>106.0217249999987</v>
      </c>
      <c r="B9869">
        <v>5761.6142578125</v>
      </c>
      <c r="C9869">
        <v>0.16120000183582306</v>
      </c>
      <c r="D9869">
        <v>0.16120000183582306</v>
      </c>
      <c r="E9869">
        <v>35.05198648438386</v>
      </c>
    </row>
    <row r="9870" spans="1:5" x14ac:dyDescent="0.25">
      <c r="A9870">
        <v>106.03172499999346</v>
      </c>
      <c r="B9870">
        <v>5761.8056640625</v>
      </c>
      <c r="C9870">
        <v>0.16120000183582306</v>
      </c>
      <c r="D9870">
        <v>0.16120000183582306</v>
      </c>
      <c r="E9870">
        <v>35.052157788132945</v>
      </c>
    </row>
    <row r="9871" spans="1:5" x14ac:dyDescent="0.25">
      <c r="A9871">
        <v>106.04172500000277</v>
      </c>
      <c r="B9871">
        <v>5761.95263671875</v>
      </c>
      <c r="C9871">
        <v>0.16120000183582306</v>
      </c>
      <c r="D9871">
        <v>0.16120000183582306</v>
      </c>
      <c r="E9871">
        <v>35.052320031976024</v>
      </c>
    </row>
    <row r="9872" spans="1:5" x14ac:dyDescent="0.25">
      <c r="A9872">
        <v>106.05172499999753</v>
      </c>
      <c r="B9872">
        <v>5762.11572265625</v>
      </c>
      <c r="C9872">
        <v>0.16120000183582306</v>
      </c>
      <c r="D9872">
        <v>0.16120000183582306</v>
      </c>
      <c r="E9872">
        <v>35.052485852097789</v>
      </c>
    </row>
    <row r="9873" spans="1:5" x14ac:dyDescent="0.25">
      <c r="A9873">
        <v>106.06172499999229</v>
      </c>
      <c r="B9873">
        <v>5762.29541015625</v>
      </c>
      <c r="C9873">
        <v>0.16120000183582306</v>
      </c>
      <c r="D9873">
        <v>0.16120000183582306</v>
      </c>
      <c r="E9873">
        <v>35.052656798219004</v>
      </c>
    </row>
    <row r="9874" spans="1:5" x14ac:dyDescent="0.25">
      <c r="A9874">
        <v>106.07172500000161</v>
      </c>
      <c r="B9874">
        <v>5762.47021484375</v>
      </c>
      <c r="C9874">
        <v>0.16120000183582306</v>
      </c>
      <c r="D9874">
        <v>0.16120000183582306</v>
      </c>
      <c r="E9874">
        <v>35.052820353364268</v>
      </c>
    </row>
    <row r="9875" spans="1:5" x14ac:dyDescent="0.25">
      <c r="A9875">
        <v>106.08172499999637</v>
      </c>
      <c r="B9875">
        <v>5762.64111328125</v>
      </c>
      <c r="C9875">
        <v>0.16120000183582306</v>
      </c>
      <c r="D9875">
        <v>0.16120000183582306</v>
      </c>
      <c r="E9875">
        <v>35.052986173486033</v>
      </c>
    </row>
    <row r="9876" spans="1:5" x14ac:dyDescent="0.25">
      <c r="A9876">
        <v>106.09172499999113</v>
      </c>
      <c r="B9876">
        <v>5762.80615234375</v>
      </c>
      <c r="C9876">
        <v>0.16120000183582306</v>
      </c>
      <c r="D9876">
        <v>0.16120000183582306</v>
      </c>
      <c r="E9876">
        <v>35.053153543328563</v>
      </c>
    </row>
    <row r="9877" spans="1:5" x14ac:dyDescent="0.25">
      <c r="A9877">
        <v>106.10172500000044</v>
      </c>
      <c r="B9877">
        <v>5762.97607421875</v>
      </c>
      <c r="C9877">
        <v>0.16120000183582306</v>
      </c>
      <c r="D9877">
        <v>0.16120000183582306</v>
      </c>
      <c r="E9877">
        <v>35.053323297356883</v>
      </c>
    </row>
    <row r="9878" spans="1:5" x14ac:dyDescent="0.25">
      <c r="A9878">
        <v>106.1117249999952</v>
      </c>
      <c r="B9878">
        <v>5763.1435546875</v>
      </c>
      <c r="C9878">
        <v>0.16120000183582306</v>
      </c>
      <c r="D9878">
        <v>0.16120000183582306</v>
      </c>
      <c r="E9878">
        <v>35.053488998269358</v>
      </c>
    </row>
    <row r="9879" spans="1:5" x14ac:dyDescent="0.25">
      <c r="A9879">
        <v>106.12172499998996</v>
      </c>
      <c r="B9879">
        <v>5763.3173828125</v>
      </c>
      <c r="C9879">
        <v>0.1612900048494339</v>
      </c>
      <c r="D9879">
        <v>0.1612900048494339</v>
      </c>
      <c r="E9879">
        <v>35.053656487321177</v>
      </c>
    </row>
    <row r="9880" spans="1:5" x14ac:dyDescent="0.25">
      <c r="A9880">
        <v>106.13172499999928</v>
      </c>
      <c r="B9880">
        <v>5763.49609375</v>
      </c>
      <c r="C9880">
        <v>0.16140000522136688</v>
      </c>
      <c r="D9880">
        <v>0.16140000522136688</v>
      </c>
      <c r="E9880">
        <v>35.053821830605784</v>
      </c>
    </row>
    <row r="9881" spans="1:5" x14ac:dyDescent="0.25">
      <c r="A9881">
        <v>106.14172499999404</v>
      </c>
      <c r="B9881">
        <v>5763.6748046875</v>
      </c>
      <c r="C9881">
        <v>0.16140000522136688</v>
      </c>
      <c r="D9881">
        <v>0.16140000522136688</v>
      </c>
      <c r="E9881">
        <v>35.053985147332469</v>
      </c>
    </row>
    <row r="9882" spans="1:5" x14ac:dyDescent="0.25">
      <c r="A9882">
        <v>106.1517249999888</v>
      </c>
      <c r="B9882">
        <v>5763.8369140625</v>
      </c>
      <c r="C9882">
        <v>0.16140000522136688</v>
      </c>
      <c r="D9882">
        <v>0.16140000522136688</v>
      </c>
      <c r="E9882">
        <v>35.05415466294221</v>
      </c>
    </row>
    <row r="9883" spans="1:5" x14ac:dyDescent="0.25">
      <c r="A9883">
        <v>106.16172499999811</v>
      </c>
      <c r="B9883">
        <v>5763.99267578125</v>
      </c>
      <c r="C9883">
        <v>0.16140000522136688</v>
      </c>
      <c r="D9883">
        <v>0.16140000522136688</v>
      </c>
      <c r="E9883">
        <v>35.054326085900584</v>
      </c>
    </row>
    <row r="9884" spans="1:5" x14ac:dyDescent="0.25">
      <c r="A9884">
        <v>106.17172499999288</v>
      </c>
      <c r="B9884">
        <v>5764.14208984375</v>
      </c>
      <c r="C9884">
        <v>0.16140000522136688</v>
      </c>
      <c r="D9884">
        <v>0.16140000522136688</v>
      </c>
      <c r="E9884">
        <v>35.054489402627269</v>
      </c>
    </row>
    <row r="9885" spans="1:5" x14ac:dyDescent="0.25">
      <c r="A9885">
        <v>106.18172500000219</v>
      </c>
      <c r="B9885">
        <v>5764.32470703125</v>
      </c>
      <c r="C9885">
        <v>0.16140000522136688</v>
      </c>
      <c r="D9885">
        <v>0.16140000522136688</v>
      </c>
      <c r="E9885">
        <v>35.054655699586192</v>
      </c>
    </row>
    <row r="9886" spans="1:5" x14ac:dyDescent="0.25">
      <c r="A9886">
        <v>106.19172499999695</v>
      </c>
      <c r="B9886">
        <v>5764.46337890625</v>
      </c>
      <c r="C9886">
        <v>0.16140000522136688</v>
      </c>
      <c r="D9886">
        <v>0.16140000522136688</v>
      </c>
      <c r="E9886">
        <v>35.054823903893748</v>
      </c>
    </row>
    <row r="9887" spans="1:5" x14ac:dyDescent="0.25">
      <c r="A9887">
        <v>106.20172499999171</v>
      </c>
      <c r="B9887">
        <v>5764.6171875</v>
      </c>
      <c r="C9887">
        <v>0.16140000522136688</v>
      </c>
      <c r="D9887">
        <v>0.16140000522136688</v>
      </c>
      <c r="E9887">
        <v>35.054988412713328</v>
      </c>
    </row>
    <row r="9888" spans="1:5" x14ac:dyDescent="0.25">
      <c r="A9888">
        <v>106.21172500000102</v>
      </c>
      <c r="B9888">
        <v>5764.75146484375</v>
      </c>
      <c r="C9888">
        <v>0.16140000522136688</v>
      </c>
      <c r="D9888">
        <v>0.16140000522136688</v>
      </c>
      <c r="E9888">
        <v>35.055148391579905</v>
      </c>
    </row>
    <row r="9889" spans="1:5" x14ac:dyDescent="0.25">
      <c r="A9889">
        <v>106.22172499999579</v>
      </c>
      <c r="B9889">
        <v>5764.900390625</v>
      </c>
      <c r="C9889">
        <v>0.16140000522136688</v>
      </c>
      <c r="D9889">
        <v>0.16140000522136688</v>
      </c>
      <c r="E9889">
        <v>35.055315880631724</v>
      </c>
    </row>
    <row r="9890" spans="1:5" x14ac:dyDescent="0.25">
      <c r="A9890">
        <v>106.23172499999055</v>
      </c>
      <c r="B9890">
        <v>5765.02294921875</v>
      </c>
      <c r="C9890">
        <v>0.16140000522136688</v>
      </c>
      <c r="D9890">
        <v>0.16140000522136688</v>
      </c>
      <c r="E9890">
        <v>35.05548694596223</v>
      </c>
    </row>
    <row r="9891" spans="1:5" x14ac:dyDescent="0.25">
      <c r="A9891">
        <v>106.24172499999986</v>
      </c>
      <c r="B9891">
        <v>5765.1611328125</v>
      </c>
      <c r="C9891">
        <v>0.16140000522136688</v>
      </c>
      <c r="D9891">
        <v>0.16140000522136688</v>
      </c>
      <c r="E9891">
        <v>35.055656342362681</v>
      </c>
    </row>
    <row r="9892" spans="1:5" x14ac:dyDescent="0.25">
      <c r="A9892">
        <v>106.25172499999462</v>
      </c>
      <c r="B9892">
        <v>5765.31787109375</v>
      </c>
      <c r="C9892">
        <v>0.16140000522136688</v>
      </c>
      <c r="D9892">
        <v>0.16140000522136688</v>
      </c>
      <c r="E9892">
        <v>35.055822520112315</v>
      </c>
    </row>
    <row r="9893" spans="1:5" x14ac:dyDescent="0.25">
      <c r="A9893">
        <v>106.26172499998938</v>
      </c>
      <c r="B9893">
        <v>5765.4658203125</v>
      </c>
      <c r="C9893">
        <v>0.16140000522136688</v>
      </c>
      <c r="D9893">
        <v>0.16140000522136688</v>
      </c>
      <c r="E9893">
        <v>35.055990366792003</v>
      </c>
    </row>
    <row r="9894" spans="1:5" x14ac:dyDescent="0.25">
      <c r="A9894">
        <v>106.2717249999987</v>
      </c>
      <c r="B9894">
        <v>5765.63671875</v>
      </c>
      <c r="C9894">
        <v>0.16140000522136688</v>
      </c>
      <c r="D9894">
        <v>0.16140000522136688</v>
      </c>
      <c r="E9894">
        <v>35.056159047936717</v>
      </c>
    </row>
    <row r="9895" spans="1:5" x14ac:dyDescent="0.25">
      <c r="A9895">
        <v>106.28172499999346</v>
      </c>
      <c r="B9895">
        <v>5765.767578125</v>
      </c>
      <c r="C9895">
        <v>0.16159999370574951</v>
      </c>
      <c r="D9895">
        <v>0.16159999370574951</v>
      </c>
      <c r="E9895">
        <v>35.056321172570506</v>
      </c>
    </row>
    <row r="9896" spans="1:5" x14ac:dyDescent="0.25">
      <c r="A9896">
        <v>106.29172500000277</v>
      </c>
      <c r="B9896">
        <v>5765.908203125</v>
      </c>
      <c r="C9896">
        <v>0.16159999370574951</v>
      </c>
      <c r="D9896">
        <v>0.16159999370574951</v>
      </c>
      <c r="E9896">
        <v>35.05648472771577</v>
      </c>
    </row>
    <row r="9897" spans="1:5" x14ac:dyDescent="0.25">
      <c r="A9897">
        <v>106.30172499999753</v>
      </c>
      <c r="B9897">
        <v>5766.033203125</v>
      </c>
      <c r="C9897">
        <v>0.16159999370574951</v>
      </c>
      <c r="D9897">
        <v>0.16159999370574951</v>
      </c>
      <c r="E9897">
        <v>35.056653766488353</v>
      </c>
    </row>
    <row r="9898" spans="1:5" x14ac:dyDescent="0.25">
      <c r="A9898">
        <v>106.31172499999229</v>
      </c>
      <c r="B9898">
        <v>5766.22802734375</v>
      </c>
      <c r="C9898">
        <v>0.16159999370574951</v>
      </c>
      <c r="D9898">
        <v>0.16159999370574951</v>
      </c>
      <c r="E9898">
        <v>35.056828288888255</v>
      </c>
    </row>
    <row r="9899" spans="1:5" x14ac:dyDescent="0.25">
      <c r="A9899">
        <v>106.32172500000161</v>
      </c>
      <c r="B9899">
        <v>5766.412109375</v>
      </c>
      <c r="C9899">
        <v>0.16159999370574951</v>
      </c>
      <c r="D9899">
        <v>0.16159999370574951</v>
      </c>
      <c r="E9899">
        <v>35.056992201661387</v>
      </c>
    </row>
    <row r="9900" spans="1:5" x14ac:dyDescent="0.25">
      <c r="A9900">
        <v>106.33172499999637</v>
      </c>
      <c r="B9900">
        <v>5766.6083984375</v>
      </c>
      <c r="C9900">
        <v>0.16159999370574951</v>
      </c>
      <c r="D9900">
        <v>0.16159999370574951</v>
      </c>
      <c r="E9900">
        <v>35.057147531365672</v>
      </c>
    </row>
    <row r="9901" spans="1:5" x14ac:dyDescent="0.25">
      <c r="A9901">
        <v>106.34172499999113</v>
      </c>
      <c r="B9901">
        <v>5766.78857421875</v>
      </c>
      <c r="C9901">
        <v>0.16159999370574951</v>
      </c>
      <c r="D9901">
        <v>0.16159999370574951</v>
      </c>
      <c r="E9901">
        <v>35.057309059953013</v>
      </c>
    </row>
    <row r="9902" spans="1:5" x14ac:dyDescent="0.25">
      <c r="A9902">
        <v>106.35172500000044</v>
      </c>
      <c r="B9902">
        <v>5766.98828125</v>
      </c>
      <c r="C9902">
        <v>0.16159999370574951</v>
      </c>
      <c r="D9902">
        <v>0.16159999370574951</v>
      </c>
      <c r="E9902">
        <v>35.057481675004283</v>
      </c>
    </row>
    <row r="9903" spans="1:5" x14ac:dyDescent="0.25">
      <c r="A9903">
        <v>106.3617249999952</v>
      </c>
      <c r="B9903">
        <v>5767.20166015625</v>
      </c>
      <c r="C9903">
        <v>0.16159999370574951</v>
      </c>
      <c r="D9903">
        <v>0.16159999370574951</v>
      </c>
      <c r="E9903">
        <v>35.05765750870637</v>
      </c>
    </row>
    <row r="9904" spans="1:5" x14ac:dyDescent="0.25">
      <c r="A9904">
        <v>106.37172499998996</v>
      </c>
      <c r="B9904">
        <v>5767.39013671875</v>
      </c>
      <c r="C9904">
        <v>0.16159999370574951</v>
      </c>
      <c r="D9904">
        <v>0.16159999370574951</v>
      </c>
      <c r="E9904">
        <v>35.057826309060374</v>
      </c>
    </row>
    <row r="9905" spans="1:5" x14ac:dyDescent="0.25">
      <c r="A9905">
        <v>106.38172499999928</v>
      </c>
      <c r="B9905">
        <v>5767.615234375</v>
      </c>
      <c r="C9905">
        <v>0.16159999370574951</v>
      </c>
      <c r="D9905">
        <v>0.16159999370574951</v>
      </c>
      <c r="E9905">
        <v>35.057990937089244</v>
      </c>
    </row>
    <row r="9906" spans="1:5" x14ac:dyDescent="0.25">
      <c r="A9906">
        <v>106.39172499999404</v>
      </c>
      <c r="B9906">
        <v>5767.8349609375</v>
      </c>
      <c r="C9906">
        <v>0.16159999370574951</v>
      </c>
      <c r="D9906">
        <v>0.16159999370574951</v>
      </c>
      <c r="E9906">
        <v>35.0581591413968</v>
      </c>
    </row>
    <row r="9907" spans="1:5" x14ac:dyDescent="0.25">
      <c r="A9907">
        <v>106.4017249999888</v>
      </c>
      <c r="B9907">
        <v>5768.07177734375</v>
      </c>
      <c r="C9907">
        <v>0.16159999370574951</v>
      </c>
      <c r="D9907">
        <v>0.16159999370574951</v>
      </c>
      <c r="E9907">
        <v>35.05832376942567</v>
      </c>
    </row>
    <row r="9908" spans="1:5" x14ac:dyDescent="0.25">
      <c r="A9908">
        <v>106.41172499999811</v>
      </c>
      <c r="B9908">
        <v>5768.2529296875</v>
      </c>
      <c r="C9908">
        <v>0.16159999370574951</v>
      </c>
      <c r="D9908">
        <v>0.16159999370574951</v>
      </c>
      <c r="E9908">
        <v>35.058488993500987</v>
      </c>
    </row>
    <row r="9909" spans="1:5" x14ac:dyDescent="0.25">
      <c r="A9909">
        <v>106.42172499999288</v>
      </c>
      <c r="B9909">
        <v>5768.421875</v>
      </c>
      <c r="C9909">
        <v>0.16159999370574951</v>
      </c>
      <c r="D9909">
        <v>0.16159999370574951</v>
      </c>
      <c r="E9909">
        <v>35.058658151482859</v>
      </c>
    </row>
    <row r="9910" spans="1:5" x14ac:dyDescent="0.25">
      <c r="A9910">
        <v>106.43172500000219</v>
      </c>
      <c r="B9910">
        <v>5768.6123046875</v>
      </c>
      <c r="C9910">
        <v>0.16168999671936035</v>
      </c>
      <c r="D9910">
        <v>0.16168999671936035</v>
      </c>
      <c r="E9910">
        <v>35.058823375558177</v>
      </c>
    </row>
    <row r="9911" spans="1:5" x14ac:dyDescent="0.25">
      <c r="A9911">
        <v>106.44172499999695</v>
      </c>
      <c r="B9911">
        <v>5768.82958984375</v>
      </c>
      <c r="C9911">
        <v>0.16179999709129333</v>
      </c>
      <c r="D9911">
        <v>0.16179999709129333</v>
      </c>
      <c r="E9911">
        <v>35.058991579865733</v>
      </c>
    </row>
    <row r="9912" spans="1:5" x14ac:dyDescent="0.25">
      <c r="A9912">
        <v>106.45172499999171</v>
      </c>
      <c r="B9912">
        <v>5768.994140625</v>
      </c>
      <c r="C9912">
        <v>0.16179999709129333</v>
      </c>
      <c r="D9912">
        <v>0.16179999709129333</v>
      </c>
      <c r="E9912">
        <v>35.059153942918101</v>
      </c>
    </row>
    <row r="9913" spans="1:5" x14ac:dyDescent="0.25">
      <c r="A9913">
        <v>106.46172500000102</v>
      </c>
      <c r="B9913">
        <v>5769.16455078125</v>
      </c>
      <c r="C9913">
        <v>0.16179999709129333</v>
      </c>
      <c r="D9913">
        <v>0.16179999709129333</v>
      </c>
      <c r="E9913">
        <v>35.059315233086863</v>
      </c>
    </row>
    <row r="9914" spans="1:5" x14ac:dyDescent="0.25">
      <c r="A9914">
        <v>106.47172499999579</v>
      </c>
      <c r="B9914">
        <v>5769.36572265625</v>
      </c>
      <c r="C9914">
        <v>0.16179999709129333</v>
      </c>
      <c r="D9914">
        <v>0.16179999709129333</v>
      </c>
      <c r="E9914">
        <v>35.059482841347972</v>
      </c>
    </row>
    <row r="9915" spans="1:5" x14ac:dyDescent="0.25">
      <c r="A9915">
        <v>106.48172499999055</v>
      </c>
      <c r="B9915">
        <v>5769.58154296875</v>
      </c>
      <c r="C9915">
        <v>0.16179999709129333</v>
      </c>
      <c r="D9915">
        <v>0.16179999709129333</v>
      </c>
      <c r="E9915">
        <v>35.059652118539134</v>
      </c>
    </row>
    <row r="9916" spans="1:5" x14ac:dyDescent="0.25">
      <c r="A9916">
        <v>106.49172499999986</v>
      </c>
      <c r="B9916">
        <v>5769.80712890625</v>
      </c>
      <c r="C9916">
        <v>0.16179999709129333</v>
      </c>
      <c r="D9916">
        <v>0.16179999709129333</v>
      </c>
      <c r="E9916">
        <v>35.059806613778392</v>
      </c>
    </row>
    <row r="9917" spans="1:5" x14ac:dyDescent="0.25">
      <c r="A9917">
        <v>106.50172499999462</v>
      </c>
      <c r="B9917">
        <v>5770.0029296875</v>
      </c>
      <c r="C9917">
        <v>0.16179999709129333</v>
      </c>
      <c r="D9917">
        <v>0.16179999709129333</v>
      </c>
      <c r="E9917">
        <v>35.059970526551524</v>
      </c>
    </row>
    <row r="9918" spans="1:5" x14ac:dyDescent="0.25">
      <c r="A9918">
        <v>106.51172499998938</v>
      </c>
      <c r="B9918">
        <v>5770.208984375</v>
      </c>
      <c r="C9918">
        <v>0.16179999709129333</v>
      </c>
      <c r="D9918">
        <v>0.16179999709129333</v>
      </c>
      <c r="E9918">
        <v>35.060150532578746</v>
      </c>
    </row>
    <row r="9919" spans="1:5" x14ac:dyDescent="0.25">
      <c r="A9919">
        <v>106.5217249999987</v>
      </c>
      <c r="B9919">
        <v>5770.4521484375</v>
      </c>
      <c r="C9919">
        <v>0.16179999709129333</v>
      </c>
      <c r="D9919">
        <v>0.16179999709129333</v>
      </c>
      <c r="E9919">
        <v>35.060326247071544</v>
      </c>
    </row>
    <row r="9920" spans="1:5" x14ac:dyDescent="0.25">
      <c r="A9920">
        <v>106.53172499999346</v>
      </c>
      <c r="B9920">
        <v>5770.677734375</v>
      </c>
      <c r="C9920">
        <v>0.16179999709129333</v>
      </c>
      <c r="D9920">
        <v>0.16179999709129333</v>
      </c>
      <c r="E9920">
        <v>35.060487656449595</v>
      </c>
    </row>
    <row r="9921" spans="1:5" x14ac:dyDescent="0.25">
      <c r="A9921">
        <v>106.54172500000277</v>
      </c>
      <c r="B9921">
        <v>5770.88330078125</v>
      </c>
      <c r="C9921">
        <v>0.16179999709129333</v>
      </c>
      <c r="D9921">
        <v>0.16179999709129333</v>
      </c>
      <c r="E9921">
        <v>35.060645251130381</v>
      </c>
    </row>
    <row r="9922" spans="1:5" x14ac:dyDescent="0.25">
      <c r="A9922">
        <v>106.55172499999753</v>
      </c>
      <c r="B9922">
        <v>5771.15673828125</v>
      </c>
      <c r="C9922">
        <v>0.16179999709129333</v>
      </c>
      <c r="D9922">
        <v>0.16179999709129333</v>
      </c>
      <c r="E9922">
        <v>35.060814051484385</v>
      </c>
    </row>
    <row r="9923" spans="1:5" x14ac:dyDescent="0.25">
      <c r="A9923">
        <v>106.56172499999229</v>
      </c>
      <c r="B9923">
        <v>5771.39306640625</v>
      </c>
      <c r="C9923">
        <v>0.16179999709129333</v>
      </c>
      <c r="D9923">
        <v>0.16179999709129333</v>
      </c>
      <c r="E9923">
        <v>35.060987024163524</v>
      </c>
    </row>
    <row r="9924" spans="1:5" x14ac:dyDescent="0.25">
      <c r="A9924">
        <v>106.57172500000161</v>
      </c>
      <c r="B9924">
        <v>5771.6015625</v>
      </c>
      <c r="C9924">
        <v>0.16179999709129333</v>
      </c>
      <c r="D9924">
        <v>0.16179999709129333</v>
      </c>
      <c r="E9924">
        <v>35.061159877633372</v>
      </c>
    </row>
    <row r="9925" spans="1:5" x14ac:dyDescent="0.25">
      <c r="A9925">
        <v>106.58172499999637</v>
      </c>
      <c r="B9925">
        <v>5771.79931640625</v>
      </c>
      <c r="C9925">
        <v>0.16200000047683716</v>
      </c>
      <c r="D9925">
        <v>0.16200000047683716</v>
      </c>
      <c r="E9925">
        <v>35.061318545197764</v>
      </c>
    </row>
    <row r="9926" spans="1:5" x14ac:dyDescent="0.25">
      <c r="A9926">
        <v>106.59172499999113</v>
      </c>
      <c r="B9926">
        <v>5771.98193359375</v>
      </c>
      <c r="C9926">
        <v>0.16200000047683716</v>
      </c>
      <c r="D9926">
        <v>0.16200000047683716</v>
      </c>
      <c r="E9926">
        <v>35.061488180016795</v>
      </c>
    </row>
    <row r="9927" spans="1:5" x14ac:dyDescent="0.25">
      <c r="A9927">
        <v>106.60172500000044</v>
      </c>
      <c r="B9927">
        <v>5772.19921875</v>
      </c>
      <c r="C9927">
        <v>0.16200000047683716</v>
      </c>
      <c r="D9927">
        <v>0.16200000047683716</v>
      </c>
      <c r="E9927">
        <v>35.061659722184459</v>
      </c>
    </row>
    <row r="9928" spans="1:5" x14ac:dyDescent="0.25">
      <c r="A9928">
        <v>106.6117249999952</v>
      </c>
      <c r="B9928">
        <v>5772.3984375</v>
      </c>
      <c r="C9928">
        <v>0.16200000047683716</v>
      </c>
      <c r="D9928">
        <v>0.16200000047683716</v>
      </c>
      <c r="E9928">
        <v>35.061823396539012</v>
      </c>
    </row>
    <row r="9929" spans="1:5" x14ac:dyDescent="0.25">
      <c r="A9929">
        <v>106.62172499998996</v>
      </c>
      <c r="B9929">
        <v>5772.57568359375</v>
      </c>
      <c r="C9929">
        <v>0.16200000047683716</v>
      </c>
      <c r="D9929">
        <v>0.16200000047683716</v>
      </c>
      <c r="E9929">
        <v>35.061993031358043</v>
      </c>
    </row>
    <row r="9930" spans="1:5" x14ac:dyDescent="0.25">
      <c r="A9930">
        <v>106.63172499999928</v>
      </c>
      <c r="B9930">
        <v>5772.72509765625</v>
      </c>
      <c r="C9930">
        <v>0.16200000047683716</v>
      </c>
      <c r="D9930">
        <v>0.16200000047683716</v>
      </c>
      <c r="E9930">
        <v>35.062157778596202</v>
      </c>
    </row>
    <row r="9931" spans="1:5" x14ac:dyDescent="0.25">
      <c r="A9931">
        <v>106.64172499999404</v>
      </c>
      <c r="B9931">
        <v>5772.9072265625</v>
      </c>
      <c r="C9931">
        <v>0.16200000047683716</v>
      </c>
      <c r="D9931">
        <v>0.16200000047683716</v>
      </c>
      <c r="E9931">
        <v>35.062320856904307</v>
      </c>
    </row>
    <row r="9932" spans="1:5" x14ac:dyDescent="0.25">
      <c r="A9932">
        <v>106.6517249999888</v>
      </c>
      <c r="B9932">
        <v>5773.02978515625</v>
      </c>
      <c r="C9932">
        <v>0.16200000047683716</v>
      </c>
      <c r="D9932">
        <v>0.16200000047683716</v>
      </c>
      <c r="E9932">
        <v>35.062493114327708</v>
      </c>
    </row>
    <row r="9933" spans="1:5" x14ac:dyDescent="0.25">
      <c r="A9933">
        <v>106.66172499999811</v>
      </c>
      <c r="B9933">
        <v>5773.15771484375</v>
      </c>
      <c r="C9933">
        <v>0.16200000047683716</v>
      </c>
      <c r="D9933">
        <v>0.16200000047683716</v>
      </c>
      <c r="E9933">
        <v>35.06266513333253</v>
      </c>
    </row>
    <row r="9934" spans="1:5" x14ac:dyDescent="0.25">
      <c r="A9934">
        <v>106.67172499999288</v>
      </c>
      <c r="B9934">
        <v>5773.29638671875</v>
      </c>
      <c r="C9934">
        <v>0.16200000047683716</v>
      </c>
      <c r="D9934">
        <v>0.16200000047683716</v>
      </c>
      <c r="E9934">
        <v>35.062823204850474</v>
      </c>
    </row>
    <row r="9935" spans="1:5" x14ac:dyDescent="0.25">
      <c r="A9935">
        <v>106.68172500000219</v>
      </c>
      <c r="B9935">
        <v>5773.4228515625</v>
      </c>
      <c r="C9935">
        <v>0.16200000047683716</v>
      </c>
      <c r="D9935">
        <v>0.16200000047683716</v>
      </c>
      <c r="E9935">
        <v>35.062985448693553</v>
      </c>
    </row>
    <row r="9936" spans="1:5" x14ac:dyDescent="0.25">
      <c r="A9936">
        <v>106.69172499999695</v>
      </c>
      <c r="B9936">
        <v>5773.5830078125</v>
      </c>
      <c r="C9936">
        <v>0.16200000047683716</v>
      </c>
      <c r="D9936">
        <v>0.16200000047683716</v>
      </c>
      <c r="E9936">
        <v>35.063151984071055</v>
      </c>
    </row>
    <row r="9937" spans="1:5" x14ac:dyDescent="0.25">
      <c r="A9937">
        <v>106.70172499999171</v>
      </c>
      <c r="B9937">
        <v>5773.73681640625</v>
      </c>
      <c r="C9937">
        <v>0.16200000047683716</v>
      </c>
      <c r="D9937">
        <v>0.16200000047683716</v>
      </c>
      <c r="E9937">
        <v>35.063317208146373</v>
      </c>
    </row>
    <row r="9938" spans="1:5" x14ac:dyDescent="0.25">
      <c r="A9938">
        <v>106.71172500000102</v>
      </c>
      <c r="B9938">
        <v>5773.88427734375</v>
      </c>
      <c r="C9938">
        <v>0.16200000047683716</v>
      </c>
      <c r="D9938">
        <v>0.16200000047683716</v>
      </c>
      <c r="E9938">
        <v>35.063487915849009</v>
      </c>
    </row>
    <row r="9939" spans="1:5" x14ac:dyDescent="0.25">
      <c r="A9939">
        <v>106.72172499999579</v>
      </c>
      <c r="B9939">
        <v>5774.033203125</v>
      </c>
      <c r="C9939">
        <v>0.16200000047683716</v>
      </c>
      <c r="D9939">
        <v>0.16200000047683716</v>
      </c>
      <c r="E9939">
        <v>35.063656000947276</v>
      </c>
    </row>
    <row r="9940" spans="1:5" x14ac:dyDescent="0.25">
      <c r="A9940">
        <v>106.73172499999055</v>
      </c>
      <c r="B9940">
        <v>5774.20458984375</v>
      </c>
      <c r="C9940">
        <v>0.16220000386238098</v>
      </c>
      <c r="D9940">
        <v>0.16220000386238098</v>
      </c>
      <c r="E9940">
        <v>35.06382217869691</v>
      </c>
    </row>
    <row r="9941" spans="1:5" x14ac:dyDescent="0.25">
      <c r="A9941">
        <v>106.74172499999986</v>
      </c>
      <c r="B9941">
        <v>5774.35302734375</v>
      </c>
      <c r="C9941">
        <v>0.16220000386238098</v>
      </c>
      <c r="D9941">
        <v>0.16220000386238098</v>
      </c>
      <c r="E9941">
        <v>35.063992647980967</v>
      </c>
    </row>
    <row r="9942" spans="1:5" x14ac:dyDescent="0.25">
      <c r="A9942">
        <v>106.75172499999462</v>
      </c>
      <c r="B9942">
        <v>5774.5185546875</v>
      </c>
      <c r="C9942">
        <v>0.16220000386238098</v>
      </c>
      <c r="D9942">
        <v>0.16220000386238098</v>
      </c>
      <c r="E9942">
        <v>35.064158825730601</v>
      </c>
    </row>
    <row r="9943" spans="1:5" x14ac:dyDescent="0.25">
      <c r="A9943">
        <v>106.76172499998938</v>
      </c>
      <c r="B9943">
        <v>5774.7158203125</v>
      </c>
      <c r="C9943">
        <v>0.16220000386238098</v>
      </c>
      <c r="D9943">
        <v>0.16220000386238098</v>
      </c>
      <c r="E9943">
        <v>35.064319043015757</v>
      </c>
    </row>
    <row r="9944" spans="1:5" x14ac:dyDescent="0.25">
      <c r="A9944">
        <v>106.7717249999987</v>
      </c>
      <c r="B9944">
        <v>5774.92041015625</v>
      </c>
      <c r="C9944">
        <v>0.16220000386238098</v>
      </c>
      <c r="D9944">
        <v>0.16220000386238098</v>
      </c>
      <c r="E9944">
        <v>35.064484982346812</v>
      </c>
    </row>
    <row r="9945" spans="1:5" x14ac:dyDescent="0.25">
      <c r="A9945">
        <v>106.78172499999346</v>
      </c>
      <c r="B9945">
        <v>5775.1357421875</v>
      </c>
      <c r="C9945">
        <v>0.16220000386238098</v>
      </c>
      <c r="D9945">
        <v>0.16220000386238098</v>
      </c>
      <c r="E9945">
        <v>35.064649133538524</v>
      </c>
    </row>
    <row r="9946" spans="1:5" x14ac:dyDescent="0.25">
      <c r="A9946">
        <v>106.79172500000277</v>
      </c>
      <c r="B9946">
        <v>5775.29931640625</v>
      </c>
      <c r="C9946">
        <v>0.16220000386238098</v>
      </c>
      <c r="D9946">
        <v>0.16220000386238098</v>
      </c>
      <c r="E9946">
        <v>35.064815907334605</v>
      </c>
    </row>
    <row r="9947" spans="1:5" x14ac:dyDescent="0.25">
      <c r="A9947">
        <v>106.80172499999753</v>
      </c>
      <c r="B9947">
        <v>5775.45458984375</v>
      </c>
      <c r="C9947">
        <v>0.16220000386238098</v>
      </c>
      <c r="D9947">
        <v>0.16220000386238098</v>
      </c>
      <c r="E9947">
        <v>35.064993171548167</v>
      </c>
    </row>
    <row r="9948" spans="1:5" x14ac:dyDescent="0.25">
      <c r="A9948">
        <v>106.81172499999229</v>
      </c>
      <c r="B9948">
        <v>5775.64013671875</v>
      </c>
      <c r="C9948">
        <v>0.16220000386238098</v>
      </c>
      <c r="D9948">
        <v>0.16220000386238098</v>
      </c>
      <c r="E9948">
        <v>35.065167336320201</v>
      </c>
    </row>
    <row r="9949" spans="1:5" x14ac:dyDescent="0.25">
      <c r="A9949">
        <v>106.82172500000161</v>
      </c>
      <c r="B9949">
        <v>5775.84130859375</v>
      </c>
      <c r="C9949">
        <v>0.16220000386238098</v>
      </c>
      <c r="D9949">
        <v>0.16220000386238098</v>
      </c>
      <c r="E9949">
        <v>35.065331606721202</v>
      </c>
    </row>
    <row r="9950" spans="1:5" x14ac:dyDescent="0.25">
      <c r="A9950">
        <v>106.83172499999637</v>
      </c>
      <c r="B9950">
        <v>5776.00439453125</v>
      </c>
      <c r="C9950">
        <v>0.16220000386238098</v>
      </c>
      <c r="D9950">
        <v>0.16220000386238098</v>
      </c>
      <c r="E9950">
        <v>35.065489678239146</v>
      </c>
    </row>
    <row r="9951" spans="1:5" x14ac:dyDescent="0.25">
      <c r="A9951">
        <v>106.84172499999113</v>
      </c>
      <c r="B9951">
        <v>5776.1826171875</v>
      </c>
      <c r="C9951">
        <v>0.16220000386238098</v>
      </c>
      <c r="D9951">
        <v>0.16220000386238098</v>
      </c>
      <c r="E9951">
        <v>35.065655617570201</v>
      </c>
    </row>
    <row r="9952" spans="1:5" x14ac:dyDescent="0.25">
      <c r="A9952">
        <v>106.85172500000044</v>
      </c>
      <c r="B9952">
        <v>5776.37841796875</v>
      </c>
      <c r="C9952">
        <v>0.16220000386238098</v>
      </c>
      <c r="D9952">
        <v>0.16220000386238098</v>
      </c>
      <c r="E9952">
        <v>35.065829067086497</v>
      </c>
    </row>
    <row r="9953" spans="1:5" x14ac:dyDescent="0.25">
      <c r="A9953">
        <v>106.8617249999952</v>
      </c>
      <c r="B9953">
        <v>5776.56396484375</v>
      </c>
      <c r="C9953">
        <v>0.16220000386238098</v>
      </c>
      <c r="D9953">
        <v>0.16220000386238098</v>
      </c>
      <c r="E9953">
        <v>35.065992383813182</v>
      </c>
    </row>
    <row r="9954" spans="1:5" x14ac:dyDescent="0.25">
      <c r="A9954">
        <v>106.87172499998996</v>
      </c>
      <c r="B9954">
        <v>5776.7060546875</v>
      </c>
      <c r="C9954">
        <v>0.16220000386238098</v>
      </c>
      <c r="D9954">
        <v>0.16220000386238098</v>
      </c>
      <c r="E9954">
        <v>35.066152839516917</v>
      </c>
    </row>
    <row r="9955" spans="1:5" x14ac:dyDescent="0.25">
      <c r="A9955">
        <v>106.88172499999928</v>
      </c>
      <c r="B9955">
        <v>5776.84228515625</v>
      </c>
      <c r="C9955">
        <v>0.1624000072479248</v>
      </c>
      <c r="D9955">
        <v>0.1624000072479248</v>
      </c>
      <c r="E9955">
        <v>35.066324381684581</v>
      </c>
    </row>
    <row r="9956" spans="1:5" x14ac:dyDescent="0.25">
      <c r="A9956">
        <v>106.89172499999404</v>
      </c>
      <c r="B9956">
        <v>5777.02587890625</v>
      </c>
      <c r="C9956">
        <v>0.1624000072479248</v>
      </c>
      <c r="D9956">
        <v>0.1624000072479248</v>
      </c>
      <c r="E9956">
        <v>35.066493897294322</v>
      </c>
    </row>
    <row r="9957" spans="1:5" x14ac:dyDescent="0.25">
      <c r="A9957">
        <v>106.9017249999888</v>
      </c>
      <c r="B9957">
        <v>5777.2119140625</v>
      </c>
      <c r="C9957">
        <v>0.1624000072479248</v>
      </c>
      <c r="D9957">
        <v>0.1624000072479248</v>
      </c>
      <c r="E9957">
        <v>35.066658763741771</v>
      </c>
    </row>
    <row r="9958" spans="1:5" x14ac:dyDescent="0.25">
      <c r="A9958">
        <v>106.91172499999811</v>
      </c>
      <c r="B9958">
        <v>5777.36279296875</v>
      </c>
      <c r="C9958">
        <v>0.1624000072479248</v>
      </c>
      <c r="D9958">
        <v>0.1624000072479248</v>
      </c>
      <c r="E9958">
        <v>35.066820292329112</v>
      </c>
    </row>
    <row r="9959" spans="1:5" x14ac:dyDescent="0.25">
      <c r="A9959">
        <v>106.92172499999288</v>
      </c>
      <c r="B9959">
        <v>5777.4912109375</v>
      </c>
      <c r="C9959">
        <v>0.1624000072479248</v>
      </c>
      <c r="D9959">
        <v>0.1624000072479248</v>
      </c>
      <c r="E9959">
        <v>35.06698790059022</v>
      </c>
    </row>
    <row r="9960" spans="1:5" x14ac:dyDescent="0.25">
      <c r="A9960">
        <v>106.93172500000219</v>
      </c>
      <c r="B9960">
        <v>5777.66455078125</v>
      </c>
      <c r="C9960">
        <v>0.1624000072479248</v>
      </c>
      <c r="D9960">
        <v>0.1624000072479248</v>
      </c>
      <c r="E9960">
        <v>35.067154555177012</v>
      </c>
    </row>
    <row r="9961" spans="1:5" x14ac:dyDescent="0.25">
      <c r="A9961">
        <v>106.94172499999695</v>
      </c>
      <c r="B9961">
        <v>5777.80908203125</v>
      </c>
      <c r="C9961">
        <v>0.1624000072479248</v>
      </c>
      <c r="D9961">
        <v>0.1624000072479248</v>
      </c>
      <c r="E9961">
        <v>35.067322521065989</v>
      </c>
    </row>
    <row r="9962" spans="1:5" x14ac:dyDescent="0.25">
      <c r="A9962">
        <v>106.95172499999171</v>
      </c>
      <c r="B9962">
        <v>5777.94287109375</v>
      </c>
      <c r="C9962">
        <v>0.1624000072479248</v>
      </c>
      <c r="D9962">
        <v>0.1624000072479248</v>
      </c>
      <c r="E9962">
        <v>35.067491679047862</v>
      </c>
    </row>
    <row r="9963" spans="1:5" x14ac:dyDescent="0.25">
      <c r="A9963">
        <v>106.96172500000102</v>
      </c>
      <c r="B9963">
        <v>5778.06787109375</v>
      </c>
      <c r="C9963">
        <v>0.1624000072479248</v>
      </c>
      <c r="D9963">
        <v>0.1624000072479248</v>
      </c>
      <c r="E9963">
        <v>35.067656187867442</v>
      </c>
    </row>
    <row r="9964" spans="1:5" x14ac:dyDescent="0.25">
      <c r="A9964">
        <v>106.97172499999579</v>
      </c>
      <c r="B9964">
        <v>5778.22265625</v>
      </c>
      <c r="C9964">
        <v>0.1624000072479248</v>
      </c>
      <c r="D9964">
        <v>0.1624000072479248</v>
      </c>
      <c r="E9964">
        <v>35.067821531152049</v>
      </c>
    </row>
    <row r="9965" spans="1:5" x14ac:dyDescent="0.25">
      <c r="A9965">
        <v>106.98172499999055</v>
      </c>
      <c r="B9965">
        <v>5778.40625</v>
      </c>
      <c r="C9965">
        <v>0.1624000072479248</v>
      </c>
      <c r="D9965">
        <v>0.1624000072479248</v>
      </c>
      <c r="E9965">
        <v>35.067990093087474</v>
      </c>
    </row>
    <row r="9966" spans="1:5" x14ac:dyDescent="0.25">
      <c r="A9966">
        <v>106.99172499999986</v>
      </c>
      <c r="B9966">
        <v>5778.54833984375</v>
      </c>
      <c r="C9966">
        <v>0.1624000072479248</v>
      </c>
      <c r="D9966">
        <v>0.1624000072479248</v>
      </c>
      <c r="E9966">
        <v>35.068156747674266</v>
      </c>
    </row>
    <row r="9967" spans="1:5" x14ac:dyDescent="0.25">
      <c r="A9967">
        <v>107.00172499999462</v>
      </c>
      <c r="B9967">
        <v>5778.693359375</v>
      </c>
      <c r="C9967">
        <v>0.1624000072479248</v>
      </c>
      <c r="D9967">
        <v>0.1624000072479248</v>
      </c>
      <c r="E9967">
        <v>35.068323402261058</v>
      </c>
    </row>
    <row r="9968" spans="1:5" x14ac:dyDescent="0.25">
      <c r="A9968">
        <v>107.01172499998938</v>
      </c>
      <c r="B9968">
        <v>5778.865234375</v>
      </c>
      <c r="C9968">
        <v>0.1624000072479248</v>
      </c>
      <c r="D9968">
        <v>0.1624000072479248</v>
      </c>
      <c r="E9968">
        <v>35.068492321824351</v>
      </c>
    </row>
    <row r="9969" spans="1:5" x14ac:dyDescent="0.25">
      <c r="A9969">
        <v>107.0217249999987</v>
      </c>
      <c r="B9969">
        <v>5779.03125</v>
      </c>
      <c r="C9969">
        <v>0.16248999536037445</v>
      </c>
      <c r="D9969">
        <v>0.16248999536037445</v>
      </c>
      <c r="E9969">
        <v>35.068661837434092</v>
      </c>
    </row>
    <row r="9970" spans="1:5" x14ac:dyDescent="0.25">
      <c r="A9970">
        <v>107.03172499999346</v>
      </c>
      <c r="B9970">
        <v>5779.193359375</v>
      </c>
      <c r="C9970">
        <v>0.16259999573230743</v>
      </c>
      <c r="D9970">
        <v>0.16259999573230743</v>
      </c>
      <c r="E9970">
        <v>35.068828730439463</v>
      </c>
    </row>
    <row r="9971" spans="1:5" x14ac:dyDescent="0.25">
      <c r="A9971">
        <v>107.04172500000277</v>
      </c>
      <c r="B9971">
        <v>5779.39208984375</v>
      </c>
      <c r="C9971">
        <v>0.16259999573230743</v>
      </c>
      <c r="D9971">
        <v>0.16259999573230743</v>
      </c>
      <c r="E9971">
        <v>35.06898894772462</v>
      </c>
    </row>
    <row r="9972" spans="1:5" x14ac:dyDescent="0.25">
      <c r="A9972">
        <v>107.05172499999753</v>
      </c>
      <c r="B9972">
        <v>5779.55859375</v>
      </c>
      <c r="C9972">
        <v>0.16259999573230743</v>
      </c>
      <c r="D9972">
        <v>0.16259999573230743</v>
      </c>
      <c r="E9972">
        <v>35.069153575753489</v>
      </c>
    </row>
    <row r="9973" spans="1:5" x14ac:dyDescent="0.25">
      <c r="A9973">
        <v>107.06172499999229</v>
      </c>
      <c r="B9973">
        <v>5779.7314453125</v>
      </c>
      <c r="C9973">
        <v>0.16259999573230743</v>
      </c>
      <c r="D9973">
        <v>0.16259999573230743</v>
      </c>
      <c r="E9973">
        <v>35.069319872712413</v>
      </c>
    </row>
    <row r="9974" spans="1:5" x14ac:dyDescent="0.25">
      <c r="A9974">
        <v>107.07172500000161</v>
      </c>
      <c r="B9974">
        <v>5779.90478515625</v>
      </c>
      <c r="C9974">
        <v>0.16259999573230743</v>
      </c>
      <c r="D9974">
        <v>0.16259999573230743</v>
      </c>
      <c r="E9974">
        <v>35.069484381531993</v>
      </c>
    </row>
    <row r="9975" spans="1:5" x14ac:dyDescent="0.25">
      <c r="A9975">
        <v>107.08172499999637</v>
      </c>
      <c r="B9975">
        <v>5780.048828125</v>
      </c>
      <c r="C9975">
        <v>0.16259999573230743</v>
      </c>
      <c r="D9975">
        <v>0.16259999573230743</v>
      </c>
      <c r="E9975">
        <v>35.069655446862498</v>
      </c>
    </row>
    <row r="9976" spans="1:5" x14ac:dyDescent="0.25">
      <c r="A9976">
        <v>107.09172499999113</v>
      </c>
      <c r="B9976">
        <v>5780.23193359375</v>
      </c>
      <c r="C9976">
        <v>0.16259999573230743</v>
      </c>
      <c r="D9976">
        <v>0.16259999573230743</v>
      </c>
      <c r="E9976">
        <v>35.069824366425792</v>
      </c>
    </row>
    <row r="9977" spans="1:5" x14ac:dyDescent="0.25">
      <c r="A9977">
        <v>107.10172500000044</v>
      </c>
      <c r="B9977">
        <v>5780.3857421875</v>
      </c>
      <c r="C9977">
        <v>0.16259999573230743</v>
      </c>
      <c r="D9977">
        <v>0.16259999573230743</v>
      </c>
      <c r="E9977">
        <v>35.069991378640452</v>
      </c>
    </row>
    <row r="9978" spans="1:5" x14ac:dyDescent="0.25">
      <c r="A9978">
        <v>107.1117249999952</v>
      </c>
      <c r="B9978">
        <v>5780.54931640625</v>
      </c>
      <c r="C9978">
        <v>0.16259999573230743</v>
      </c>
      <c r="D9978">
        <v>0.16259999573230743</v>
      </c>
      <c r="E9978">
        <v>35.070163159226695</v>
      </c>
    </row>
    <row r="9979" spans="1:5" x14ac:dyDescent="0.25">
      <c r="A9979">
        <v>107.12172499998996</v>
      </c>
      <c r="B9979">
        <v>5780.7255859375</v>
      </c>
      <c r="C9979">
        <v>0.16259999573230743</v>
      </c>
      <c r="D9979">
        <v>0.16259999573230743</v>
      </c>
      <c r="E9979">
        <v>35.070322542046824</v>
      </c>
    </row>
    <row r="9980" spans="1:5" x14ac:dyDescent="0.25">
      <c r="A9980">
        <v>107.13172499999928</v>
      </c>
      <c r="B9980">
        <v>5780.884765625</v>
      </c>
      <c r="C9980">
        <v>0.16259999573230743</v>
      </c>
      <c r="D9980">
        <v>0.16259999573230743</v>
      </c>
      <c r="E9980">
        <v>35.070487646912852</v>
      </c>
    </row>
    <row r="9981" spans="1:5" x14ac:dyDescent="0.25">
      <c r="A9981">
        <v>107.14172499999404</v>
      </c>
      <c r="B9981">
        <v>5781.04638671875</v>
      </c>
      <c r="C9981">
        <v>0.16259999573230743</v>
      </c>
      <c r="D9981">
        <v>0.16259999573230743</v>
      </c>
      <c r="E9981">
        <v>35.070651917313853</v>
      </c>
    </row>
    <row r="9982" spans="1:5" x14ac:dyDescent="0.25">
      <c r="A9982">
        <v>107.1517249999888</v>
      </c>
      <c r="B9982">
        <v>5781.240234375</v>
      </c>
      <c r="C9982">
        <v>0.16259999573230743</v>
      </c>
      <c r="D9982">
        <v>0.16259999573230743</v>
      </c>
      <c r="E9982">
        <v>35.070821075295726</v>
      </c>
    </row>
    <row r="9983" spans="1:5" x14ac:dyDescent="0.25">
      <c r="A9983">
        <v>107.16172499999811</v>
      </c>
      <c r="B9983">
        <v>5781.4287109375</v>
      </c>
      <c r="C9983">
        <v>0.16259999573230743</v>
      </c>
      <c r="D9983">
        <v>0.16259999573230743</v>
      </c>
      <c r="E9983">
        <v>35.070988325928965</v>
      </c>
    </row>
    <row r="9984" spans="1:5" x14ac:dyDescent="0.25">
      <c r="A9984">
        <v>107.17172499999288</v>
      </c>
      <c r="B9984">
        <v>5781.63037109375</v>
      </c>
      <c r="C9984">
        <v>0.16268999874591827</v>
      </c>
      <c r="D9984">
        <v>0.16268999874591827</v>
      </c>
      <c r="E9984">
        <v>35.071153311585704</v>
      </c>
    </row>
    <row r="9985" spans="1:5" x14ac:dyDescent="0.25">
      <c r="A9985">
        <v>107.18172500000219</v>
      </c>
      <c r="B9985">
        <v>5781.8212890625</v>
      </c>
      <c r="C9985">
        <v>0.16279999911785126</v>
      </c>
      <c r="D9985">
        <v>0.16279999911785126</v>
      </c>
      <c r="E9985">
        <v>35.071319489335337</v>
      </c>
    </row>
    <row r="9986" spans="1:5" x14ac:dyDescent="0.25">
      <c r="A9986">
        <v>107.19172499999695</v>
      </c>
      <c r="B9986">
        <v>5782.0107421875</v>
      </c>
      <c r="C9986">
        <v>0.16279999911785126</v>
      </c>
      <c r="D9986">
        <v>0.16279999911785126</v>
      </c>
      <c r="E9986">
        <v>35.071484832619944</v>
      </c>
    </row>
    <row r="9987" spans="1:5" x14ac:dyDescent="0.25">
      <c r="A9987">
        <v>107.20172499999171</v>
      </c>
      <c r="B9987">
        <v>5782.20947265625</v>
      </c>
      <c r="C9987">
        <v>0.16279999911785126</v>
      </c>
      <c r="D9987">
        <v>0.16279999911785126</v>
      </c>
      <c r="E9987">
        <v>35.071654586648265</v>
      </c>
    </row>
    <row r="9988" spans="1:5" x14ac:dyDescent="0.25">
      <c r="A9988">
        <v>107.21172500000102</v>
      </c>
      <c r="B9988">
        <v>5782.3994140625</v>
      </c>
      <c r="C9988">
        <v>0.16279999911785126</v>
      </c>
      <c r="D9988">
        <v>0.16279999911785126</v>
      </c>
      <c r="E9988">
        <v>35.071823625420848</v>
      </c>
    </row>
    <row r="9989" spans="1:5" x14ac:dyDescent="0.25">
      <c r="A9989">
        <v>107.22172499999579</v>
      </c>
      <c r="B9989">
        <v>5782.57373046875</v>
      </c>
      <c r="C9989">
        <v>0.16279999911785126</v>
      </c>
      <c r="D9989">
        <v>0.16279999911785126</v>
      </c>
      <c r="E9989">
        <v>35.071991472100535</v>
      </c>
    </row>
    <row r="9990" spans="1:5" x14ac:dyDescent="0.25">
      <c r="A9990">
        <v>107.23172499999055</v>
      </c>
      <c r="B9990">
        <v>5782.80419921875</v>
      </c>
      <c r="C9990">
        <v>0.16279999911785126</v>
      </c>
      <c r="D9990">
        <v>0.16279999911785126</v>
      </c>
      <c r="E9990">
        <v>35.072156457757274</v>
      </c>
    </row>
    <row r="9991" spans="1:5" x14ac:dyDescent="0.25">
      <c r="A9991">
        <v>107.24172499999986</v>
      </c>
      <c r="B9991">
        <v>5782.986328125</v>
      </c>
      <c r="C9991">
        <v>0.16279999911785126</v>
      </c>
      <c r="D9991">
        <v>0.16279999911785126</v>
      </c>
      <c r="E9991">
        <v>35.072323827599803</v>
      </c>
    </row>
    <row r="9992" spans="1:5" x14ac:dyDescent="0.25">
      <c r="A9992">
        <v>107.25172499999462</v>
      </c>
      <c r="B9992">
        <v>5783.18505859375</v>
      </c>
      <c r="C9992">
        <v>0.16279999911785126</v>
      </c>
      <c r="D9992">
        <v>0.16279999911785126</v>
      </c>
      <c r="E9992">
        <v>35.072487740372935</v>
      </c>
    </row>
    <row r="9993" spans="1:5" x14ac:dyDescent="0.25">
      <c r="A9993">
        <v>107.26172499998938</v>
      </c>
      <c r="B9993">
        <v>5783.3828125</v>
      </c>
      <c r="C9993">
        <v>0.16279999911785126</v>
      </c>
      <c r="D9993">
        <v>0.16279999911785126</v>
      </c>
      <c r="E9993">
        <v>35.072650341843882</v>
      </c>
    </row>
    <row r="9994" spans="1:5" x14ac:dyDescent="0.25">
      <c r="A9994">
        <v>107.2717249999987</v>
      </c>
      <c r="B9994">
        <v>5783.5888671875</v>
      </c>
      <c r="C9994">
        <v>0.16279999911785126</v>
      </c>
      <c r="D9994">
        <v>0.16279999911785126</v>
      </c>
      <c r="E9994">
        <v>35.072819738244334</v>
      </c>
    </row>
    <row r="9995" spans="1:5" x14ac:dyDescent="0.25">
      <c r="A9995">
        <v>107.28172499999346</v>
      </c>
      <c r="B9995">
        <v>5783.7890625</v>
      </c>
      <c r="C9995">
        <v>0.16279999911785126</v>
      </c>
      <c r="D9995">
        <v>0.16279999911785126</v>
      </c>
      <c r="E9995">
        <v>35.072986750458995</v>
      </c>
    </row>
    <row r="9996" spans="1:5" x14ac:dyDescent="0.25">
      <c r="A9996">
        <v>107.29172500000277</v>
      </c>
      <c r="B9996">
        <v>5783.98583984375</v>
      </c>
      <c r="C9996">
        <v>0.16279999911785126</v>
      </c>
      <c r="D9996">
        <v>0.16279999911785126</v>
      </c>
      <c r="E9996">
        <v>35.073154716347972</v>
      </c>
    </row>
    <row r="9997" spans="1:5" x14ac:dyDescent="0.25">
      <c r="A9997">
        <v>107.30172499999753</v>
      </c>
      <c r="B9997">
        <v>5784.16650390625</v>
      </c>
      <c r="C9997">
        <v>0.16279999911785126</v>
      </c>
      <c r="D9997">
        <v>0.16279999911785126</v>
      </c>
      <c r="E9997">
        <v>35.073326139306346</v>
      </c>
    </row>
    <row r="9998" spans="1:5" x14ac:dyDescent="0.25">
      <c r="A9998">
        <v>107.31172499999229</v>
      </c>
      <c r="B9998">
        <v>5784.38671875</v>
      </c>
      <c r="C9998">
        <v>0.16300000250339508</v>
      </c>
      <c r="D9998">
        <v>0.16300000250339508</v>
      </c>
      <c r="E9998">
        <v>35.073490052079478</v>
      </c>
    </row>
    <row r="9999" spans="1:5" x14ac:dyDescent="0.25">
      <c r="A9999">
        <v>107.32172500000161</v>
      </c>
      <c r="B9999">
        <v>5784.6025390625</v>
      </c>
      <c r="C9999">
        <v>0.16300000250339508</v>
      </c>
      <c r="D9999">
        <v>0.16300000250339508</v>
      </c>
      <c r="E9999">
        <v>35.073656229829112</v>
      </c>
    </row>
    <row r="10000" spans="1:5" x14ac:dyDescent="0.25">
      <c r="A10000">
        <v>107.33172499999637</v>
      </c>
      <c r="B10000">
        <v>5784.7958984375</v>
      </c>
      <c r="C10000">
        <v>0.16300000250339508</v>
      </c>
      <c r="D10000">
        <v>0.16300000250339508</v>
      </c>
      <c r="E10000">
        <v>35.073823242043773</v>
      </c>
    </row>
    <row r="10001" spans="1:5" x14ac:dyDescent="0.25">
      <c r="A10001">
        <v>107.34172499999113</v>
      </c>
      <c r="B10001">
        <v>5785.00244140625</v>
      </c>
      <c r="C10001">
        <v>0.16300000250339508</v>
      </c>
      <c r="D10001">
        <v>0.16300000250339508</v>
      </c>
      <c r="E10001">
        <v>35.073986320351878</v>
      </c>
    </row>
    <row r="10002" spans="1:5" x14ac:dyDescent="0.25">
      <c r="A10002">
        <v>107.35172500000044</v>
      </c>
      <c r="B10002">
        <v>5785.20947265625</v>
      </c>
      <c r="C10002">
        <v>0.16300000250339508</v>
      </c>
      <c r="D10002">
        <v>0.16300000250339508</v>
      </c>
      <c r="E10002">
        <v>35.074152378892222</v>
      </c>
    </row>
    <row r="10003" spans="1:5" x14ac:dyDescent="0.25">
      <c r="A10003">
        <v>107.3617249999952</v>
      </c>
      <c r="B10003">
        <v>5785.4052734375</v>
      </c>
      <c r="C10003">
        <v>0.16300000250339508</v>
      </c>
      <c r="D10003">
        <v>0.16300000250339508</v>
      </c>
      <c r="E10003">
        <v>35.074318675851146</v>
      </c>
    </row>
    <row r="10004" spans="1:5" x14ac:dyDescent="0.25">
      <c r="A10004">
        <v>107.37172499998996</v>
      </c>
      <c r="B10004">
        <v>5785.60205078125</v>
      </c>
      <c r="C10004">
        <v>0.16300000250339508</v>
      </c>
      <c r="D10004">
        <v>0.16300000250339508</v>
      </c>
      <c r="E10004">
        <v>35.074486760949412</v>
      </c>
    </row>
    <row r="10005" spans="1:5" x14ac:dyDescent="0.25">
      <c r="A10005">
        <v>107.38172499999928</v>
      </c>
      <c r="B10005">
        <v>5785.80078125</v>
      </c>
      <c r="C10005">
        <v>0.16300000250339508</v>
      </c>
      <c r="D10005">
        <v>0.16300000250339508</v>
      </c>
      <c r="E10005">
        <v>35.074656872605601</v>
      </c>
    </row>
    <row r="10006" spans="1:5" x14ac:dyDescent="0.25">
      <c r="A10006">
        <v>107.39172499999404</v>
      </c>
      <c r="B10006">
        <v>5786.00341796875</v>
      </c>
      <c r="C10006">
        <v>0.16300000250339508</v>
      </c>
      <c r="D10006">
        <v>0.16300000250339508</v>
      </c>
      <c r="E10006">
        <v>35.074826030587474</v>
      </c>
    </row>
    <row r="10007" spans="1:5" x14ac:dyDescent="0.25">
      <c r="A10007">
        <v>107.4017249999888</v>
      </c>
      <c r="B10007">
        <v>5786.24462890625</v>
      </c>
      <c r="C10007">
        <v>0.16300000250339508</v>
      </c>
      <c r="D10007">
        <v>0.16300000250339508</v>
      </c>
      <c r="E10007">
        <v>35.074987916802684</v>
      </c>
    </row>
    <row r="10008" spans="1:5" x14ac:dyDescent="0.25">
      <c r="A10008">
        <v>107.41172499999811</v>
      </c>
      <c r="B10008">
        <v>5786.4375</v>
      </c>
      <c r="C10008">
        <v>0.16300000250339508</v>
      </c>
      <c r="D10008">
        <v>0.16300000250339508</v>
      </c>
      <c r="E10008">
        <v>35.075159339761058</v>
      </c>
    </row>
    <row r="10009" spans="1:5" x14ac:dyDescent="0.25">
      <c r="A10009">
        <v>107.42172499999288</v>
      </c>
      <c r="B10009">
        <v>5786.5986328125</v>
      </c>
      <c r="C10009">
        <v>0.16300000250339508</v>
      </c>
      <c r="D10009">
        <v>0.16300000250339508</v>
      </c>
      <c r="E10009">
        <v>35.07532599434785</v>
      </c>
    </row>
    <row r="10010" spans="1:5" x14ac:dyDescent="0.25">
      <c r="A10010">
        <v>107.43172500000219</v>
      </c>
      <c r="B10010">
        <v>5786.78271484375</v>
      </c>
      <c r="C10010">
        <v>0.16300000250339508</v>
      </c>
      <c r="D10010">
        <v>0.16300000250339508</v>
      </c>
      <c r="E10010">
        <v>35.075488238190928</v>
      </c>
    </row>
    <row r="10011" spans="1:5" x14ac:dyDescent="0.25">
      <c r="A10011">
        <v>107.44172499999695</v>
      </c>
      <c r="B10011">
        <v>5786.92919921875</v>
      </c>
      <c r="C10011">
        <v>0.16309000551700592</v>
      </c>
      <c r="D10011">
        <v>0.16309000551700592</v>
      </c>
      <c r="E10011">
        <v>35.075658469056407</v>
      </c>
    </row>
    <row r="10012" spans="1:5" x14ac:dyDescent="0.25">
      <c r="A10012">
        <v>107.45172499999171</v>
      </c>
      <c r="B10012">
        <v>5787.0849609375</v>
      </c>
      <c r="C10012">
        <v>0.1632000058889389</v>
      </c>
      <c r="D10012">
        <v>0.1632000058889389</v>
      </c>
      <c r="E10012">
        <v>35.075831441735545</v>
      </c>
    </row>
    <row r="10013" spans="1:5" x14ac:dyDescent="0.25">
      <c r="A10013">
        <v>107.46172500000102</v>
      </c>
      <c r="B10013">
        <v>5787.259765625</v>
      </c>
      <c r="C10013">
        <v>0.1632000058889389</v>
      </c>
      <c r="D10013">
        <v>0.1632000058889389</v>
      </c>
      <c r="E10013">
        <v>35.075993804787913</v>
      </c>
    </row>
    <row r="10014" spans="1:5" x14ac:dyDescent="0.25">
      <c r="A10014">
        <v>107.47172499999579</v>
      </c>
      <c r="B10014">
        <v>5787.43115234375</v>
      </c>
      <c r="C10014">
        <v>0.1632000058889389</v>
      </c>
      <c r="D10014">
        <v>0.1632000058889389</v>
      </c>
      <c r="E10014">
        <v>35.076157121514598</v>
      </c>
    </row>
    <row r="10015" spans="1:5" x14ac:dyDescent="0.25">
      <c r="A10015">
        <v>107.48172499999055</v>
      </c>
      <c r="B10015">
        <v>5787.57275390625</v>
      </c>
      <c r="C10015">
        <v>0.1632000058889389</v>
      </c>
      <c r="D10015">
        <v>0.1632000058889389</v>
      </c>
      <c r="E10015">
        <v>35.076322107171336</v>
      </c>
    </row>
    <row r="10016" spans="1:5" x14ac:dyDescent="0.25">
      <c r="A10016">
        <v>107.49172499999986</v>
      </c>
      <c r="B10016">
        <v>5787.7509765625</v>
      </c>
      <c r="C10016">
        <v>0.1632000058889389</v>
      </c>
      <c r="D10016">
        <v>0.1632000058889389</v>
      </c>
      <c r="E10016">
        <v>35.076490192269603</v>
      </c>
    </row>
    <row r="10017" spans="1:5" x14ac:dyDescent="0.25">
      <c r="A10017">
        <v>107.50172499999462</v>
      </c>
      <c r="B10017">
        <v>5787.89892578125</v>
      </c>
      <c r="C10017">
        <v>0.1632000058889389</v>
      </c>
      <c r="D10017">
        <v>0.1632000058889389</v>
      </c>
      <c r="E10017">
        <v>35.076654105042735</v>
      </c>
    </row>
    <row r="10018" spans="1:5" x14ac:dyDescent="0.25">
      <c r="A10018">
        <v>107.51172499998938</v>
      </c>
      <c r="B10018">
        <v>5788.04541015625</v>
      </c>
      <c r="C10018">
        <v>0.1632000058889389</v>
      </c>
      <c r="D10018">
        <v>0.1632000058889389</v>
      </c>
      <c r="E10018">
        <v>35.076819805955211</v>
      </c>
    </row>
    <row r="10019" spans="1:5" x14ac:dyDescent="0.25">
      <c r="A10019">
        <v>107.5217249999987</v>
      </c>
      <c r="B10019">
        <v>5788.24462890625</v>
      </c>
      <c r="C10019">
        <v>0.1632000058889389</v>
      </c>
      <c r="D10019">
        <v>0.1632000058889389</v>
      </c>
      <c r="E10019">
        <v>35.076986698960582</v>
      </c>
    </row>
    <row r="10020" spans="1:5" x14ac:dyDescent="0.25">
      <c r="A10020">
        <v>107.53172499999346</v>
      </c>
      <c r="B10020">
        <v>5788.4150390625</v>
      </c>
      <c r="C10020">
        <v>0.1632000058889389</v>
      </c>
      <c r="D10020">
        <v>0.1632000058889389</v>
      </c>
      <c r="E10020">
        <v>35.077157645081797</v>
      </c>
    </row>
    <row r="10021" spans="1:5" x14ac:dyDescent="0.25">
      <c r="A10021">
        <v>107.54172500000277</v>
      </c>
      <c r="B10021">
        <v>5788.63330078125</v>
      </c>
      <c r="C10021">
        <v>0.1632000058889389</v>
      </c>
      <c r="D10021">
        <v>0.1632000058889389</v>
      </c>
      <c r="E10021">
        <v>35.077325014924327</v>
      </c>
    </row>
    <row r="10022" spans="1:5" x14ac:dyDescent="0.25">
      <c r="A10022">
        <v>107.55172499999753</v>
      </c>
      <c r="B10022">
        <v>5788.82373046875</v>
      </c>
      <c r="C10022">
        <v>0.1632000058889389</v>
      </c>
      <c r="D10022">
        <v>0.1632000058889389</v>
      </c>
      <c r="E10022">
        <v>35.077484755372325</v>
      </c>
    </row>
    <row r="10023" spans="1:5" x14ac:dyDescent="0.25">
      <c r="A10023">
        <v>107.56172499999229</v>
      </c>
      <c r="B10023">
        <v>5789.00732421875</v>
      </c>
      <c r="C10023">
        <v>0.1632000058889389</v>
      </c>
      <c r="D10023">
        <v>0.1632000058889389</v>
      </c>
      <c r="E10023">
        <v>35.07764795288972</v>
      </c>
    </row>
    <row r="10024" spans="1:5" x14ac:dyDescent="0.25">
      <c r="A10024">
        <v>107.57172500000161</v>
      </c>
      <c r="B10024">
        <v>5789.1630859375</v>
      </c>
      <c r="C10024">
        <v>0.1632000058889389</v>
      </c>
      <c r="D10024">
        <v>0.1632000058889389</v>
      </c>
      <c r="E10024">
        <v>35.077819733475962</v>
      </c>
    </row>
    <row r="10025" spans="1:5" x14ac:dyDescent="0.25">
      <c r="A10025">
        <v>107.58172499999637</v>
      </c>
      <c r="B10025">
        <v>5789.361328125</v>
      </c>
      <c r="C10025">
        <v>0.1632000058889389</v>
      </c>
      <c r="D10025">
        <v>0.1632000058889389</v>
      </c>
      <c r="E10025">
        <v>35.07799032196931</v>
      </c>
    </row>
    <row r="10026" spans="1:5" x14ac:dyDescent="0.25">
      <c r="A10026">
        <v>107.59172499999113</v>
      </c>
      <c r="B10026">
        <v>5789.53662109375</v>
      </c>
      <c r="C10026">
        <v>0.16339999437332153</v>
      </c>
      <c r="D10026">
        <v>0.16339999437332153</v>
      </c>
      <c r="E10026">
        <v>35.078155665253917</v>
      </c>
    </row>
    <row r="10027" spans="1:5" x14ac:dyDescent="0.25">
      <c r="A10027">
        <v>107.60172500000044</v>
      </c>
      <c r="B10027">
        <v>5789.73486328125</v>
      </c>
      <c r="C10027">
        <v>0.16339999437332153</v>
      </c>
      <c r="D10027">
        <v>0.16339999437332153</v>
      </c>
      <c r="E10027">
        <v>35.078324346398631</v>
      </c>
    </row>
    <row r="10028" spans="1:5" x14ac:dyDescent="0.25">
      <c r="A10028">
        <v>107.6117249999952</v>
      </c>
      <c r="B10028">
        <v>5789.916015625</v>
      </c>
      <c r="C10028">
        <v>0.16339999437332153</v>
      </c>
      <c r="D10028">
        <v>0.16339999437332153</v>
      </c>
      <c r="E10028">
        <v>35.07849183545045</v>
      </c>
    </row>
    <row r="10029" spans="1:5" x14ac:dyDescent="0.25">
      <c r="A10029">
        <v>107.62172499998996</v>
      </c>
      <c r="B10029">
        <v>5790.09228515625</v>
      </c>
      <c r="C10029">
        <v>0.16339999437332153</v>
      </c>
      <c r="D10029">
        <v>0.16339999437332153</v>
      </c>
      <c r="E10029">
        <v>35.078658251618663</v>
      </c>
    </row>
    <row r="10030" spans="1:5" x14ac:dyDescent="0.25">
      <c r="A10030">
        <v>107.63172499999928</v>
      </c>
      <c r="B10030">
        <v>5790.2490234375</v>
      </c>
      <c r="C10030">
        <v>0.16339999437332153</v>
      </c>
      <c r="D10030">
        <v>0.16339999437332153</v>
      </c>
      <c r="E10030">
        <v>35.078822998856822</v>
      </c>
    </row>
    <row r="10031" spans="1:5" x14ac:dyDescent="0.25">
      <c r="A10031">
        <v>107.64172499999404</v>
      </c>
      <c r="B10031">
        <v>5790.4169921875</v>
      </c>
      <c r="C10031">
        <v>0.16339999437332153</v>
      </c>
      <c r="D10031">
        <v>0.16339999437332153</v>
      </c>
      <c r="E10031">
        <v>35.078992395257274</v>
      </c>
    </row>
    <row r="10032" spans="1:5" x14ac:dyDescent="0.25">
      <c r="A10032">
        <v>107.6517249999888</v>
      </c>
      <c r="B10032">
        <v>5790.56689453125</v>
      </c>
      <c r="C10032">
        <v>0.16339999437332153</v>
      </c>
      <c r="D10032">
        <v>0.16339999437332153</v>
      </c>
      <c r="E10032">
        <v>35.079151301240245</v>
      </c>
    </row>
    <row r="10033" spans="1:5" x14ac:dyDescent="0.25">
      <c r="A10033">
        <v>107.66172499999811</v>
      </c>
      <c r="B10033">
        <v>5790.73388671875</v>
      </c>
      <c r="C10033">
        <v>0.16339999437332153</v>
      </c>
      <c r="D10033">
        <v>0.16339999437332153</v>
      </c>
      <c r="E10033">
        <v>35.079320697640696</v>
      </c>
    </row>
    <row r="10034" spans="1:5" x14ac:dyDescent="0.25">
      <c r="A10034">
        <v>107.67172499999288</v>
      </c>
      <c r="B10034">
        <v>5790.90869140625</v>
      </c>
      <c r="C10034">
        <v>0.16339999437332153</v>
      </c>
      <c r="D10034">
        <v>0.16339999437332153</v>
      </c>
      <c r="E10034">
        <v>35.07950010762147</v>
      </c>
    </row>
    <row r="10035" spans="1:5" x14ac:dyDescent="0.25">
      <c r="A10035">
        <v>107.68172500000219</v>
      </c>
      <c r="B10035">
        <v>5791.076171875</v>
      </c>
      <c r="C10035">
        <v>0.16339999437332153</v>
      </c>
      <c r="D10035">
        <v>0.16339999437332153</v>
      </c>
      <c r="E10035">
        <v>35.079659967278758</v>
      </c>
    </row>
    <row r="10036" spans="1:5" x14ac:dyDescent="0.25">
      <c r="A10036">
        <v>107.69172499999695</v>
      </c>
      <c r="B10036">
        <v>5791.2119140625</v>
      </c>
      <c r="C10036">
        <v>0.16339999437332153</v>
      </c>
      <c r="D10036">
        <v>0.16339999437332153</v>
      </c>
      <c r="E10036">
        <v>35.079818873261729</v>
      </c>
    </row>
    <row r="10037" spans="1:5" x14ac:dyDescent="0.25">
      <c r="A10037">
        <v>107.70172499999171</v>
      </c>
      <c r="B10037">
        <v>5791.32275390625</v>
      </c>
      <c r="C10037">
        <v>0.16339999437332153</v>
      </c>
      <c r="D10037">
        <v>0.16339999437332153</v>
      </c>
      <c r="E10037">
        <v>35.079990415429393</v>
      </c>
    </row>
    <row r="10038" spans="1:5" x14ac:dyDescent="0.25">
      <c r="A10038">
        <v>107.71172500000102</v>
      </c>
      <c r="B10038">
        <v>5791.48583984375</v>
      </c>
      <c r="C10038">
        <v>0.16339999437332153</v>
      </c>
      <c r="D10038">
        <v>0.16339999437332153</v>
      </c>
      <c r="E10038">
        <v>35.080158738946238</v>
      </c>
    </row>
    <row r="10039" spans="1:5" x14ac:dyDescent="0.25">
      <c r="A10039">
        <v>107.72172499999579</v>
      </c>
      <c r="B10039">
        <v>5791.63671875</v>
      </c>
      <c r="C10039">
        <v>0.16339999437332153</v>
      </c>
      <c r="D10039">
        <v>0.16339999437332153</v>
      </c>
      <c r="E10039">
        <v>35.080326824044505</v>
      </c>
    </row>
    <row r="10040" spans="1:5" x14ac:dyDescent="0.25">
      <c r="A10040">
        <v>107.73172499999055</v>
      </c>
      <c r="B10040">
        <v>5791.81640625</v>
      </c>
      <c r="C10040">
        <v>0.16348999738693237</v>
      </c>
      <c r="D10040">
        <v>0.16348999738693237</v>
      </c>
      <c r="E10040">
        <v>35.080485372399608</v>
      </c>
    </row>
    <row r="10041" spans="1:5" x14ac:dyDescent="0.25">
      <c r="A10041">
        <v>107.74172499999986</v>
      </c>
      <c r="B10041">
        <v>5791.9716796875</v>
      </c>
      <c r="C10041">
        <v>0.16359999775886536</v>
      </c>
      <c r="D10041">
        <v>0.16359999775886536</v>
      </c>
      <c r="E10041">
        <v>35.080648808335582</v>
      </c>
    </row>
    <row r="10042" spans="1:5" x14ac:dyDescent="0.25">
      <c r="A10042">
        <v>107.75172499999462</v>
      </c>
      <c r="B10042">
        <v>5792.14111328125</v>
      </c>
      <c r="C10042">
        <v>0.16359999775886536</v>
      </c>
      <c r="D10042">
        <v>0.16359999775886536</v>
      </c>
      <c r="E10042">
        <v>35.080823211526194</v>
      </c>
    </row>
    <row r="10043" spans="1:5" x14ac:dyDescent="0.25">
      <c r="A10043">
        <v>107.76172499998938</v>
      </c>
      <c r="B10043">
        <v>5792.3203125</v>
      </c>
      <c r="C10043">
        <v>0.16359999775886536</v>
      </c>
      <c r="D10043">
        <v>0.16359999775886536</v>
      </c>
      <c r="E10043">
        <v>35.080994515275279</v>
      </c>
    </row>
    <row r="10044" spans="1:5" x14ac:dyDescent="0.25">
      <c r="A10044">
        <v>107.7717249999987</v>
      </c>
      <c r="B10044">
        <v>5792.49169921875</v>
      </c>
      <c r="C10044">
        <v>0.16359999775886536</v>
      </c>
      <c r="D10044">
        <v>0.16359999775886536</v>
      </c>
      <c r="E10044">
        <v>35.081152944421092</v>
      </c>
    </row>
    <row r="10045" spans="1:5" x14ac:dyDescent="0.25">
      <c r="A10045">
        <v>107.78172499999346</v>
      </c>
      <c r="B10045">
        <v>5792.68994140625</v>
      </c>
      <c r="C10045">
        <v>0.16359999775886536</v>
      </c>
      <c r="D10045">
        <v>0.16359999775886536</v>
      </c>
      <c r="E10045">
        <v>35.081314353799144</v>
      </c>
    </row>
    <row r="10046" spans="1:5" x14ac:dyDescent="0.25">
      <c r="A10046">
        <v>107.79172500000277</v>
      </c>
      <c r="B10046">
        <v>5792.87255859375</v>
      </c>
      <c r="C10046">
        <v>0.16359999775886536</v>
      </c>
      <c r="D10046">
        <v>0.16359999775886536</v>
      </c>
      <c r="E10046">
        <v>35.081482915734568</v>
      </c>
    </row>
    <row r="10047" spans="1:5" x14ac:dyDescent="0.25">
      <c r="A10047">
        <v>107.80172499999753</v>
      </c>
      <c r="B10047">
        <v>5793.0693359375</v>
      </c>
      <c r="C10047">
        <v>0.16359999775886536</v>
      </c>
      <c r="D10047">
        <v>0.16359999775886536</v>
      </c>
      <c r="E10047">
        <v>35.081653981065074</v>
      </c>
    </row>
    <row r="10048" spans="1:5" x14ac:dyDescent="0.25">
      <c r="A10048">
        <v>107.81172499999229</v>
      </c>
      <c r="B10048">
        <v>5793.25830078125</v>
      </c>
      <c r="C10048">
        <v>0.16359999775886536</v>
      </c>
      <c r="D10048">
        <v>0.16359999775886536</v>
      </c>
      <c r="E10048">
        <v>35.081823377465525</v>
      </c>
    </row>
    <row r="10049" spans="1:5" x14ac:dyDescent="0.25">
      <c r="A10049">
        <v>107.82172500000161</v>
      </c>
      <c r="B10049">
        <v>5793.4609375</v>
      </c>
      <c r="C10049">
        <v>0.16359999775886536</v>
      </c>
      <c r="D10049">
        <v>0.16359999775886536</v>
      </c>
      <c r="E10049">
        <v>35.081992535447398</v>
      </c>
    </row>
    <row r="10050" spans="1:5" x14ac:dyDescent="0.25">
      <c r="A10050">
        <v>107.83172499999637</v>
      </c>
      <c r="B10050">
        <v>5793.6455078125</v>
      </c>
      <c r="C10050">
        <v>0.16359999775886536</v>
      </c>
      <c r="D10050">
        <v>0.16359999775886536</v>
      </c>
      <c r="E10050">
        <v>35.082156686639109</v>
      </c>
    </row>
    <row r="10051" spans="1:5" x14ac:dyDescent="0.25">
      <c r="A10051">
        <v>107.84172499999113</v>
      </c>
      <c r="B10051">
        <v>5793.82373046875</v>
      </c>
      <c r="C10051">
        <v>0.16359999775886536</v>
      </c>
      <c r="D10051">
        <v>0.16359999775886536</v>
      </c>
      <c r="E10051">
        <v>35.082322745179454</v>
      </c>
    </row>
    <row r="10052" spans="1:5" x14ac:dyDescent="0.25">
      <c r="A10052">
        <v>107.85172500000044</v>
      </c>
      <c r="B10052">
        <v>5794.00244140625</v>
      </c>
      <c r="C10052">
        <v>0.16359999775886536</v>
      </c>
      <c r="D10052">
        <v>0.16359999775886536</v>
      </c>
      <c r="E10052">
        <v>35.08249083027772</v>
      </c>
    </row>
    <row r="10053" spans="1:5" x14ac:dyDescent="0.25">
      <c r="A10053">
        <v>107.8617249999952</v>
      </c>
      <c r="B10053">
        <v>5794.193359375</v>
      </c>
      <c r="C10053">
        <v>0.16359999775886536</v>
      </c>
      <c r="D10053">
        <v>0.16359999775886536</v>
      </c>
      <c r="E10053">
        <v>35.08265820012025</v>
      </c>
    </row>
    <row r="10054" spans="1:5" x14ac:dyDescent="0.25">
      <c r="A10054">
        <v>107.87172499998996</v>
      </c>
      <c r="B10054">
        <v>5794.388671875</v>
      </c>
      <c r="C10054">
        <v>0.16370999813079834</v>
      </c>
      <c r="D10054">
        <v>0.16370999813079834</v>
      </c>
      <c r="E10054">
        <v>35.082824258660594</v>
      </c>
    </row>
    <row r="10055" spans="1:5" x14ac:dyDescent="0.25">
      <c r="A10055">
        <v>107.88172499999928</v>
      </c>
      <c r="B10055">
        <v>5794.556640625</v>
      </c>
      <c r="C10055">
        <v>0.16380000114440918</v>
      </c>
      <c r="D10055">
        <v>0.16380000114440918</v>
      </c>
      <c r="E10055">
        <v>35.082990436410228</v>
      </c>
    </row>
    <row r="10056" spans="1:5" x14ac:dyDescent="0.25">
      <c r="A10056">
        <v>107.89172499999404</v>
      </c>
      <c r="B10056">
        <v>5794.74462890625</v>
      </c>
      <c r="C10056">
        <v>0.16380000114440918</v>
      </c>
      <c r="D10056">
        <v>0.16380000114440918</v>
      </c>
      <c r="E10056">
        <v>35.083152322625438</v>
      </c>
    </row>
    <row r="10057" spans="1:5" x14ac:dyDescent="0.25">
      <c r="A10057">
        <v>107.9017249999888</v>
      </c>
      <c r="B10057">
        <v>5794.931640625</v>
      </c>
      <c r="C10057">
        <v>0.16380000114440918</v>
      </c>
      <c r="D10057">
        <v>0.16380000114440918</v>
      </c>
      <c r="E10057">
        <v>35.083320288514415</v>
      </c>
    </row>
    <row r="10058" spans="1:5" x14ac:dyDescent="0.25">
      <c r="A10058">
        <v>107.91172499999811</v>
      </c>
      <c r="B10058">
        <v>5795.1044921875</v>
      </c>
      <c r="C10058">
        <v>0.16380000114440918</v>
      </c>
      <c r="D10058">
        <v>0.16380000114440918</v>
      </c>
      <c r="E10058">
        <v>35.083491949891368</v>
      </c>
    </row>
    <row r="10059" spans="1:5" x14ac:dyDescent="0.25">
      <c r="A10059">
        <v>107.92172499999288</v>
      </c>
      <c r="B10059">
        <v>5795.28955078125</v>
      </c>
      <c r="C10059">
        <v>0.16380000114440918</v>
      </c>
      <c r="D10059">
        <v>0.16380000114440918</v>
      </c>
      <c r="E10059">
        <v>35.083657054757396</v>
      </c>
    </row>
    <row r="10060" spans="1:5" x14ac:dyDescent="0.25">
      <c r="A10060">
        <v>107.93172500000219</v>
      </c>
      <c r="B10060">
        <v>5795.455078125</v>
      </c>
      <c r="C10060">
        <v>0.16380000114440918</v>
      </c>
      <c r="D10060">
        <v>0.16380000114440918</v>
      </c>
      <c r="E10060">
        <v>35.08382049069337</v>
      </c>
    </row>
    <row r="10061" spans="1:5" x14ac:dyDescent="0.25">
      <c r="A10061">
        <v>107.94172499999695</v>
      </c>
      <c r="B10061">
        <v>5795.65771484375</v>
      </c>
      <c r="C10061">
        <v>0.16380000114440918</v>
      </c>
      <c r="D10061">
        <v>0.16380000114440918</v>
      </c>
      <c r="E10061">
        <v>35.083989171838084</v>
      </c>
    </row>
    <row r="10062" spans="1:5" x14ac:dyDescent="0.25">
      <c r="A10062">
        <v>107.95172499999171</v>
      </c>
      <c r="B10062">
        <v>5795.85986328125</v>
      </c>
      <c r="C10062">
        <v>0.16380000114440918</v>
      </c>
      <c r="D10062">
        <v>0.16380000114440918</v>
      </c>
      <c r="E10062">
        <v>35.084157852982798</v>
      </c>
    </row>
    <row r="10063" spans="1:5" x14ac:dyDescent="0.25">
      <c r="A10063">
        <v>107.96172500000102</v>
      </c>
      <c r="B10063">
        <v>5796.03173828125</v>
      </c>
      <c r="C10063">
        <v>0.16380000114440918</v>
      </c>
      <c r="D10063">
        <v>0.16380000114440918</v>
      </c>
      <c r="E10063">
        <v>35.084322361802379</v>
      </c>
    </row>
    <row r="10064" spans="1:5" x14ac:dyDescent="0.25">
      <c r="A10064">
        <v>107.97172499999579</v>
      </c>
      <c r="B10064">
        <v>5796.21728515625</v>
      </c>
      <c r="C10064">
        <v>0.16380000114440918</v>
      </c>
      <c r="D10064">
        <v>0.16380000114440918</v>
      </c>
      <c r="E10064">
        <v>35.084484724854747</v>
      </c>
    </row>
    <row r="10065" spans="1:5" x14ac:dyDescent="0.25">
      <c r="A10065">
        <v>107.98172499999055</v>
      </c>
      <c r="B10065">
        <v>5796.42724609375</v>
      </c>
      <c r="C10065">
        <v>0.16380000114440918</v>
      </c>
      <c r="D10065">
        <v>0.16380000114440918</v>
      </c>
      <c r="E10065">
        <v>35.084651260232249</v>
      </c>
    </row>
    <row r="10066" spans="1:5" x14ac:dyDescent="0.25">
      <c r="A10066">
        <v>107.99172499999986</v>
      </c>
      <c r="B10066">
        <v>5796.65234375</v>
      </c>
      <c r="C10066">
        <v>0.16380000114440918</v>
      </c>
      <c r="D10066">
        <v>0.16380000114440918</v>
      </c>
      <c r="E10066">
        <v>35.084821491097728</v>
      </c>
    </row>
    <row r="10067" spans="1:5" x14ac:dyDescent="0.25">
      <c r="A10067">
        <v>108.00172499999462</v>
      </c>
      <c r="B10067">
        <v>5796.9091796875</v>
      </c>
      <c r="C10067">
        <v>0.16380000114440918</v>
      </c>
      <c r="D10067">
        <v>0.16380000114440918</v>
      </c>
      <c r="E10067">
        <v>35.08498814568452</v>
      </c>
    </row>
    <row r="10068" spans="1:5" x14ac:dyDescent="0.25">
      <c r="A10068">
        <v>108.01172499998938</v>
      </c>
      <c r="B10068">
        <v>5797.13525390625</v>
      </c>
      <c r="C10068">
        <v>0.164000004529953</v>
      </c>
      <c r="D10068">
        <v>0.164000004529953</v>
      </c>
      <c r="E10068">
        <v>35.085153012131968</v>
      </c>
    </row>
    <row r="10069" spans="1:5" x14ac:dyDescent="0.25">
      <c r="A10069">
        <v>108.0217249999987</v>
      </c>
      <c r="B10069">
        <v>5797.34912109375</v>
      </c>
      <c r="C10069">
        <v>0.164000004529953</v>
      </c>
      <c r="D10069">
        <v>0.164000004529953</v>
      </c>
      <c r="E10069">
        <v>35.08532228932313</v>
      </c>
    </row>
    <row r="10070" spans="1:5" x14ac:dyDescent="0.25">
      <c r="A10070">
        <v>108.03172499999346</v>
      </c>
      <c r="B10070">
        <v>5797.59130859375</v>
      </c>
      <c r="C10070">
        <v>0.164000004529953</v>
      </c>
      <c r="D10070">
        <v>0.164000004529953</v>
      </c>
      <c r="E10070">
        <v>35.085490016793528</v>
      </c>
    </row>
    <row r="10071" spans="1:5" x14ac:dyDescent="0.25">
      <c r="A10071">
        <v>108.04172500000277</v>
      </c>
      <c r="B10071">
        <v>5797.794921875</v>
      </c>
      <c r="C10071">
        <v>0.164000004529953</v>
      </c>
      <c r="D10071">
        <v>0.164000004529953</v>
      </c>
      <c r="E10071">
        <v>35.085655717706004</v>
      </c>
    </row>
    <row r="10072" spans="1:5" x14ac:dyDescent="0.25">
      <c r="A10072">
        <v>108.05172499999753</v>
      </c>
      <c r="B10072">
        <v>5798.01611328125</v>
      </c>
      <c r="C10072">
        <v>0.164000004529953</v>
      </c>
      <c r="D10072">
        <v>0.164000004529953</v>
      </c>
      <c r="E10072">
        <v>35.085820345734874</v>
      </c>
    </row>
    <row r="10073" spans="1:5" x14ac:dyDescent="0.25">
      <c r="A10073">
        <v>108.06172499999229</v>
      </c>
      <c r="B10073">
        <v>5798.23583984375</v>
      </c>
      <c r="C10073">
        <v>0.164000004529953</v>
      </c>
      <c r="D10073">
        <v>0.164000004529953</v>
      </c>
      <c r="E10073">
        <v>35.0859911726468</v>
      </c>
    </row>
    <row r="10074" spans="1:5" x14ac:dyDescent="0.25">
      <c r="A10074">
        <v>108.07172500000161</v>
      </c>
      <c r="B10074">
        <v>5798.45703125</v>
      </c>
      <c r="C10074">
        <v>0.164000004529953</v>
      </c>
      <c r="D10074">
        <v>0.164000004529953</v>
      </c>
      <c r="E10074">
        <v>35.086153297280589</v>
      </c>
    </row>
    <row r="10075" spans="1:5" x14ac:dyDescent="0.25">
      <c r="A10075">
        <v>108.08172499999637</v>
      </c>
      <c r="B10075">
        <v>5798.6533203125</v>
      </c>
      <c r="C10075">
        <v>0.164000004529953</v>
      </c>
      <c r="D10075">
        <v>0.164000004529953</v>
      </c>
      <c r="E10075">
        <v>35.086317806100169</v>
      </c>
    </row>
    <row r="10076" spans="1:5" x14ac:dyDescent="0.25">
      <c r="A10076">
        <v>108.09172499999113</v>
      </c>
      <c r="B10076">
        <v>5798.8486328125</v>
      </c>
      <c r="C10076">
        <v>0.164000004529953</v>
      </c>
      <c r="D10076">
        <v>0.164000004529953</v>
      </c>
      <c r="E10076">
        <v>35.086487917756358</v>
      </c>
    </row>
    <row r="10077" spans="1:5" x14ac:dyDescent="0.25">
      <c r="A10077">
        <v>108.10172500000044</v>
      </c>
      <c r="B10077">
        <v>5799.015625</v>
      </c>
      <c r="C10077">
        <v>0.164000004529953</v>
      </c>
      <c r="D10077">
        <v>0.164000004529953</v>
      </c>
      <c r="E10077">
        <v>35.086658387040416</v>
      </c>
    </row>
    <row r="10078" spans="1:5" x14ac:dyDescent="0.25">
      <c r="A10078">
        <v>108.1117249999952</v>
      </c>
      <c r="B10078">
        <v>5799.1953125</v>
      </c>
      <c r="C10078">
        <v>0.164000004529953</v>
      </c>
      <c r="D10078">
        <v>0.164000004529953</v>
      </c>
      <c r="E10078">
        <v>35.0868217037671</v>
      </c>
    </row>
    <row r="10079" spans="1:5" x14ac:dyDescent="0.25">
      <c r="A10079">
        <v>108.12172499998996</v>
      </c>
      <c r="B10079">
        <v>5799.37158203125</v>
      </c>
      <c r="C10079">
        <v>0.164000004529953</v>
      </c>
      <c r="D10079">
        <v>0.164000004529953</v>
      </c>
      <c r="E10079">
        <v>35.0869837091916</v>
      </c>
    </row>
    <row r="10080" spans="1:5" x14ac:dyDescent="0.25">
      <c r="A10080">
        <v>108.13172499999928</v>
      </c>
      <c r="B10080">
        <v>5799.5576171875</v>
      </c>
      <c r="C10080">
        <v>0.16419999301433563</v>
      </c>
      <c r="D10080">
        <v>0.16419999301433563</v>
      </c>
      <c r="E10080">
        <v>35.087149529313365</v>
      </c>
    </row>
    <row r="10081" spans="1:5" x14ac:dyDescent="0.25">
      <c r="A10081">
        <v>108.14172499999404</v>
      </c>
      <c r="B10081">
        <v>5799.76171875</v>
      </c>
      <c r="C10081">
        <v>0.16419999301433563</v>
      </c>
      <c r="D10081">
        <v>0.16419999301433563</v>
      </c>
      <c r="E10081">
        <v>35.087320952271739</v>
      </c>
    </row>
    <row r="10082" spans="1:5" x14ac:dyDescent="0.25">
      <c r="A10082">
        <v>108.1517249999888</v>
      </c>
      <c r="B10082">
        <v>5799.95654296875</v>
      </c>
      <c r="C10082">
        <v>0.16419999301433563</v>
      </c>
      <c r="D10082">
        <v>0.16419999301433563</v>
      </c>
      <c r="E10082">
        <v>35.087486057137767</v>
      </c>
    </row>
    <row r="10083" spans="1:5" x14ac:dyDescent="0.25">
      <c r="A10083">
        <v>108.16172499999811</v>
      </c>
      <c r="B10083">
        <v>5800.13720703125</v>
      </c>
      <c r="C10083">
        <v>0.16419999301433563</v>
      </c>
      <c r="D10083">
        <v>0.16419999301433563</v>
      </c>
      <c r="E10083">
        <v>35.08765247330598</v>
      </c>
    </row>
    <row r="10084" spans="1:5" x14ac:dyDescent="0.25">
      <c r="A10084">
        <v>108.17172499999288</v>
      </c>
      <c r="B10084">
        <v>5800.30126953125</v>
      </c>
      <c r="C10084">
        <v>0.16419999301433563</v>
      </c>
      <c r="D10084">
        <v>0.16419999301433563</v>
      </c>
      <c r="E10084">
        <v>35.087818174218455</v>
      </c>
    </row>
    <row r="10085" spans="1:5" x14ac:dyDescent="0.25">
      <c r="A10085">
        <v>108.18172500000219</v>
      </c>
      <c r="B10085">
        <v>5800.46630859375</v>
      </c>
      <c r="C10085">
        <v>0.16419999301433563</v>
      </c>
      <c r="D10085">
        <v>0.16419999301433563</v>
      </c>
      <c r="E10085">
        <v>35.087989001130381</v>
      </c>
    </row>
    <row r="10086" spans="1:5" x14ac:dyDescent="0.25">
      <c r="A10086">
        <v>108.19172499999695</v>
      </c>
      <c r="B10086">
        <v>5800.640625</v>
      </c>
      <c r="C10086">
        <v>0.16419999301433563</v>
      </c>
      <c r="D10086">
        <v>0.16419999301433563</v>
      </c>
      <c r="E10086">
        <v>35.088156967019358</v>
      </c>
    </row>
    <row r="10087" spans="1:5" x14ac:dyDescent="0.25">
      <c r="A10087">
        <v>108.20172499999171</v>
      </c>
      <c r="B10087">
        <v>5800.8310546875</v>
      </c>
      <c r="C10087">
        <v>0.16419999301433563</v>
      </c>
      <c r="D10087">
        <v>0.16419999301433563</v>
      </c>
      <c r="E10087">
        <v>35.08832099900178</v>
      </c>
    </row>
    <row r="10088" spans="1:5" x14ac:dyDescent="0.25">
      <c r="A10088">
        <v>108.21172500000102</v>
      </c>
      <c r="B10088">
        <v>5801.009765625</v>
      </c>
      <c r="C10088">
        <v>0.16419999301433563</v>
      </c>
      <c r="D10088">
        <v>0.16419999301433563</v>
      </c>
      <c r="E10088">
        <v>35.088486580704966</v>
      </c>
    </row>
    <row r="10089" spans="1:5" x14ac:dyDescent="0.25">
      <c r="A10089">
        <v>108.22172499999579</v>
      </c>
      <c r="B10089">
        <v>5801.185546875</v>
      </c>
      <c r="C10089">
        <v>0.16419999301433563</v>
      </c>
      <c r="D10089">
        <v>0.16419999301433563</v>
      </c>
      <c r="E10089">
        <v>35.088652400826732</v>
      </c>
    </row>
    <row r="10090" spans="1:5" x14ac:dyDescent="0.25">
      <c r="A10090">
        <v>108.23172499999055</v>
      </c>
      <c r="B10090">
        <v>5801.32568359375</v>
      </c>
      <c r="C10090">
        <v>0.16419999301433563</v>
      </c>
      <c r="D10090">
        <v>0.16419999301433563</v>
      </c>
      <c r="E10090">
        <v>35.088820605134288</v>
      </c>
    </row>
    <row r="10091" spans="1:5" x14ac:dyDescent="0.25">
      <c r="A10091">
        <v>108.24172499999986</v>
      </c>
      <c r="B10091">
        <v>5801.490234375</v>
      </c>
      <c r="C10091">
        <v>0.16428999602794647</v>
      </c>
      <c r="D10091">
        <v>0.16428999602794647</v>
      </c>
      <c r="E10091">
        <v>35.088995723580638</v>
      </c>
    </row>
    <row r="10092" spans="1:5" x14ac:dyDescent="0.25">
      <c r="A10092">
        <v>108.25172499999462</v>
      </c>
      <c r="B10092">
        <v>5801.61865234375</v>
      </c>
      <c r="C10092">
        <v>0.16439999639987946</v>
      </c>
      <c r="D10092">
        <v>0.16439999639987946</v>
      </c>
      <c r="E10092">
        <v>35.089164285516063</v>
      </c>
    </row>
    <row r="10093" spans="1:5" x14ac:dyDescent="0.25">
      <c r="A10093">
        <v>108.26172499998938</v>
      </c>
      <c r="B10093">
        <v>5801.7783203125</v>
      </c>
      <c r="C10093">
        <v>0.16439999639987946</v>
      </c>
      <c r="D10093">
        <v>0.16439999639987946</v>
      </c>
      <c r="E10093">
        <v>35.089326410149852</v>
      </c>
    </row>
    <row r="10094" spans="1:5" x14ac:dyDescent="0.25">
      <c r="A10094">
        <v>108.2717249999987</v>
      </c>
      <c r="B10094">
        <v>5801.97265625</v>
      </c>
      <c r="C10094">
        <v>0.16439999639987946</v>
      </c>
      <c r="D10094">
        <v>0.16439999639987946</v>
      </c>
      <c r="E10094">
        <v>35.089487342690745</v>
      </c>
    </row>
    <row r="10095" spans="1:5" x14ac:dyDescent="0.25">
      <c r="A10095">
        <v>108.28172499999346</v>
      </c>
      <c r="B10095">
        <v>5802.1591796875</v>
      </c>
      <c r="C10095">
        <v>0.16439999639987946</v>
      </c>
      <c r="D10095">
        <v>0.16439999639987946</v>
      </c>
      <c r="E10095">
        <v>35.089648752068797</v>
      </c>
    </row>
    <row r="10096" spans="1:5" x14ac:dyDescent="0.25">
      <c r="A10096">
        <v>108.29172500000277</v>
      </c>
      <c r="B10096">
        <v>5802.3359375</v>
      </c>
      <c r="C10096">
        <v>0.16439999639987946</v>
      </c>
      <c r="D10096">
        <v>0.16439999639987946</v>
      </c>
      <c r="E10096">
        <v>35.089817314004222</v>
      </c>
    </row>
    <row r="10097" spans="1:5" x14ac:dyDescent="0.25">
      <c r="A10097">
        <v>108.30172499999753</v>
      </c>
      <c r="B10097">
        <v>5802.48779296875</v>
      </c>
      <c r="C10097">
        <v>0.16439999639987946</v>
      </c>
      <c r="D10097">
        <v>0.16439999639987946</v>
      </c>
      <c r="E10097">
        <v>35.089987425660411</v>
      </c>
    </row>
    <row r="10098" spans="1:5" x14ac:dyDescent="0.25">
      <c r="A10098">
        <v>108.31172499999229</v>
      </c>
      <c r="B10098">
        <v>5802.689453125</v>
      </c>
      <c r="C10098">
        <v>0.16439999639987946</v>
      </c>
      <c r="D10098">
        <v>0.16439999639987946</v>
      </c>
      <c r="E10098">
        <v>35.090155749177256</v>
      </c>
    </row>
    <row r="10099" spans="1:5" x14ac:dyDescent="0.25">
      <c r="A10099">
        <v>108.32172500000161</v>
      </c>
      <c r="B10099">
        <v>5802.8671875</v>
      </c>
      <c r="C10099">
        <v>0.16439999639987946</v>
      </c>
      <c r="D10099">
        <v>0.16439999639987946</v>
      </c>
      <c r="E10099">
        <v>35.090326218461314</v>
      </c>
    </row>
    <row r="10100" spans="1:5" x14ac:dyDescent="0.25">
      <c r="A10100">
        <v>108.33172499999637</v>
      </c>
      <c r="B10100">
        <v>5803.06298828125</v>
      </c>
      <c r="C10100">
        <v>0.16439999639987946</v>
      </c>
      <c r="D10100">
        <v>0.16439999639987946</v>
      </c>
      <c r="E10100">
        <v>35.090489892815867</v>
      </c>
    </row>
    <row r="10101" spans="1:5" x14ac:dyDescent="0.25">
      <c r="A10101">
        <v>108.34172499999113</v>
      </c>
      <c r="B10101">
        <v>5803.248046875</v>
      </c>
      <c r="C10101">
        <v>0.16439999639987946</v>
      </c>
      <c r="D10101">
        <v>0.16439999639987946</v>
      </c>
      <c r="E10101">
        <v>35.090651898240367</v>
      </c>
    </row>
    <row r="10102" spans="1:5" x14ac:dyDescent="0.25">
      <c r="A10102">
        <v>108.35172500000044</v>
      </c>
      <c r="B10102">
        <v>5803.46044921875</v>
      </c>
      <c r="C10102">
        <v>0.16439999639987946</v>
      </c>
      <c r="D10102">
        <v>0.16439999639987946</v>
      </c>
      <c r="E10102">
        <v>35.090821652268687</v>
      </c>
    </row>
    <row r="10103" spans="1:5" x14ac:dyDescent="0.25">
      <c r="A10103">
        <v>108.3617249999952</v>
      </c>
      <c r="B10103">
        <v>5803.6484375</v>
      </c>
      <c r="C10103">
        <v>0.16439999639987946</v>
      </c>
      <c r="D10103">
        <v>0.16439999639987946</v>
      </c>
      <c r="E10103">
        <v>35.090986637925425</v>
      </c>
    </row>
    <row r="10104" spans="1:5" x14ac:dyDescent="0.25">
      <c r="A10104">
        <v>108.37172499998996</v>
      </c>
      <c r="B10104">
        <v>5803.7861328125</v>
      </c>
      <c r="C10104">
        <v>0.16439999639987946</v>
      </c>
      <c r="D10104">
        <v>0.16439999639987946</v>
      </c>
      <c r="E10104">
        <v>35.091147451257029</v>
      </c>
    </row>
    <row r="10105" spans="1:5" x14ac:dyDescent="0.25">
      <c r="A10105">
        <v>108.38172499999928</v>
      </c>
      <c r="B10105">
        <v>5803.94677734375</v>
      </c>
      <c r="C10105">
        <v>0.16459999978542328</v>
      </c>
      <c r="D10105">
        <v>0.16459999978542328</v>
      </c>
      <c r="E10105">
        <v>35.091323642586985</v>
      </c>
    </row>
    <row r="10106" spans="1:5" x14ac:dyDescent="0.25">
      <c r="A10106">
        <v>108.39172499999404</v>
      </c>
      <c r="B10106">
        <v>5804.11328125</v>
      </c>
      <c r="C10106">
        <v>0.16459999978542328</v>
      </c>
      <c r="D10106">
        <v>0.16459999978542328</v>
      </c>
      <c r="E10106">
        <v>35.091495780801097</v>
      </c>
    </row>
    <row r="10107" spans="1:5" x14ac:dyDescent="0.25">
      <c r="A10107">
        <v>108.4017249999888</v>
      </c>
      <c r="B10107">
        <v>5804.26953125</v>
      </c>
      <c r="C10107">
        <v>0.16459999978542328</v>
      </c>
      <c r="D10107">
        <v>0.16459999978542328</v>
      </c>
      <c r="E10107">
        <v>35.091658024644175</v>
      </c>
    </row>
    <row r="10108" spans="1:5" x14ac:dyDescent="0.25">
      <c r="A10108">
        <v>108.41172499999811</v>
      </c>
      <c r="B10108">
        <v>5804.4013671875</v>
      </c>
      <c r="C10108">
        <v>0.16459999978542328</v>
      </c>
      <c r="D10108">
        <v>0.16459999978542328</v>
      </c>
      <c r="E10108">
        <v>35.091820030068675</v>
      </c>
    </row>
    <row r="10109" spans="1:5" x14ac:dyDescent="0.25">
      <c r="A10109">
        <v>108.42172499999288</v>
      </c>
      <c r="B10109">
        <v>5804.54345703125</v>
      </c>
      <c r="C10109">
        <v>0.16459999978542328</v>
      </c>
      <c r="D10109">
        <v>0.16459999978542328</v>
      </c>
      <c r="E10109">
        <v>35.091984896516124</v>
      </c>
    </row>
    <row r="10110" spans="1:5" x14ac:dyDescent="0.25">
      <c r="A10110">
        <v>108.43172500000219</v>
      </c>
      <c r="B10110">
        <v>5804.685546875</v>
      </c>
      <c r="C10110">
        <v>0.16459999978542328</v>
      </c>
      <c r="D10110">
        <v>0.16459999978542328</v>
      </c>
      <c r="E10110">
        <v>35.092155008172313</v>
      </c>
    </row>
    <row r="10111" spans="1:5" x14ac:dyDescent="0.25">
      <c r="A10111">
        <v>108.44172499999695</v>
      </c>
      <c r="B10111">
        <v>5804.81689453125</v>
      </c>
      <c r="C10111">
        <v>0.16459999978542328</v>
      </c>
      <c r="D10111">
        <v>0.16459999978542328</v>
      </c>
      <c r="E10111">
        <v>35.092323331689158</v>
      </c>
    </row>
    <row r="10112" spans="1:5" x14ac:dyDescent="0.25">
      <c r="A10112">
        <v>108.45172499999171</v>
      </c>
      <c r="B10112">
        <v>5804.9541015625</v>
      </c>
      <c r="C10112">
        <v>0.16459999978542328</v>
      </c>
      <c r="D10112">
        <v>0.16459999978542328</v>
      </c>
      <c r="E10112">
        <v>35.092487125253001</v>
      </c>
    </row>
    <row r="10113" spans="1:5" x14ac:dyDescent="0.25">
      <c r="A10113">
        <v>108.46172500000102</v>
      </c>
      <c r="B10113">
        <v>5805.07177734375</v>
      </c>
      <c r="C10113">
        <v>0.16459999978542328</v>
      </c>
      <c r="D10113">
        <v>0.16459999978542328</v>
      </c>
      <c r="E10113">
        <v>35.092654137467662</v>
      </c>
    </row>
    <row r="10114" spans="1:5" x14ac:dyDescent="0.25">
      <c r="A10114">
        <v>108.47172499999579</v>
      </c>
      <c r="B10114">
        <v>5805.21484375</v>
      </c>
      <c r="C10114">
        <v>0.16459999978542328</v>
      </c>
      <c r="D10114">
        <v>0.16459999978542328</v>
      </c>
      <c r="E10114">
        <v>35.092818884705821</v>
      </c>
    </row>
    <row r="10115" spans="1:5" x14ac:dyDescent="0.25">
      <c r="A10115">
        <v>108.48172499999055</v>
      </c>
      <c r="B10115">
        <v>5805.35546875</v>
      </c>
      <c r="C10115">
        <v>0.16459999978542328</v>
      </c>
      <c r="D10115">
        <v>0.16459999978542328</v>
      </c>
      <c r="E10115">
        <v>35.092987089013377</v>
      </c>
    </row>
    <row r="10116" spans="1:5" x14ac:dyDescent="0.25">
      <c r="A10116">
        <v>108.49172499999986</v>
      </c>
      <c r="B10116">
        <v>5805.50244140625</v>
      </c>
      <c r="C10116">
        <v>0.16459999978542328</v>
      </c>
      <c r="D10116">
        <v>0.16459999978542328</v>
      </c>
      <c r="E10116">
        <v>35.09315624699525</v>
      </c>
    </row>
    <row r="10117" spans="1:5" x14ac:dyDescent="0.25">
      <c r="A10117">
        <v>108.50172499999462</v>
      </c>
      <c r="B10117">
        <v>5805.64404296875</v>
      </c>
      <c r="C10117">
        <v>0.16459999978542328</v>
      </c>
      <c r="D10117">
        <v>0.16459999978542328</v>
      </c>
      <c r="E10117">
        <v>35.093321471070567</v>
      </c>
    </row>
    <row r="10118" spans="1:5" x14ac:dyDescent="0.25">
      <c r="A10118">
        <v>108.51172499998938</v>
      </c>
      <c r="B10118">
        <v>5805.7978515625</v>
      </c>
      <c r="C10118">
        <v>0.16469000279903412</v>
      </c>
      <c r="D10118">
        <v>0.16469000279903412</v>
      </c>
      <c r="E10118">
        <v>35.093485860680858</v>
      </c>
    </row>
    <row r="10119" spans="1:5" x14ac:dyDescent="0.25">
      <c r="A10119">
        <v>108.5217249999987</v>
      </c>
      <c r="B10119">
        <v>5805.9501953125</v>
      </c>
      <c r="C10119">
        <v>0.1648000031709671</v>
      </c>
      <c r="D10119">
        <v>0.1648000031709671</v>
      </c>
      <c r="E10119">
        <v>35.093655972337046</v>
      </c>
    </row>
    <row r="10120" spans="1:5" x14ac:dyDescent="0.25">
      <c r="A10120">
        <v>108.53172499999346</v>
      </c>
      <c r="B10120">
        <v>5806.0986328125</v>
      </c>
      <c r="C10120">
        <v>0.1648000031709671</v>
      </c>
      <c r="D10120">
        <v>0.1648000031709671</v>
      </c>
      <c r="E10120">
        <v>35.093819408273021</v>
      </c>
    </row>
    <row r="10121" spans="1:5" x14ac:dyDescent="0.25">
      <c r="A10121">
        <v>108.54172500000277</v>
      </c>
      <c r="B10121">
        <v>5806.25634765625</v>
      </c>
      <c r="C10121">
        <v>0.1648000031709671</v>
      </c>
      <c r="D10121">
        <v>0.1648000031709671</v>
      </c>
      <c r="E10121">
        <v>35.09398403630189</v>
      </c>
    </row>
    <row r="10122" spans="1:5" x14ac:dyDescent="0.25">
      <c r="A10122">
        <v>108.55172499999753</v>
      </c>
      <c r="B10122">
        <v>5806.42919921875</v>
      </c>
      <c r="C10122">
        <v>0.1648000031709671</v>
      </c>
      <c r="D10122">
        <v>0.1648000031709671</v>
      </c>
      <c r="E10122">
        <v>35.094154624795237</v>
      </c>
    </row>
    <row r="10123" spans="1:5" x14ac:dyDescent="0.25">
      <c r="A10123">
        <v>108.56172499999229</v>
      </c>
      <c r="B10123">
        <v>5806.6103515625</v>
      </c>
      <c r="C10123">
        <v>0.1648000031709671</v>
      </c>
      <c r="D10123">
        <v>0.1648000031709671</v>
      </c>
      <c r="E10123">
        <v>35.094318775986949</v>
      </c>
    </row>
    <row r="10124" spans="1:5" x14ac:dyDescent="0.25">
      <c r="A10124">
        <v>108.57172500000161</v>
      </c>
      <c r="B10124">
        <v>5806.81640625</v>
      </c>
      <c r="C10124">
        <v>0.1648000031709671</v>
      </c>
      <c r="D10124">
        <v>0.1648000031709671</v>
      </c>
      <c r="E10124">
        <v>35.094487814759532</v>
      </c>
    </row>
    <row r="10125" spans="1:5" x14ac:dyDescent="0.25">
      <c r="A10125">
        <v>108.58172499999637</v>
      </c>
      <c r="B10125">
        <v>5807.02099609375</v>
      </c>
      <c r="C10125">
        <v>0.1648000031709671</v>
      </c>
      <c r="D10125">
        <v>0.1648000031709671</v>
      </c>
      <c r="E10125">
        <v>35.094661145066539</v>
      </c>
    </row>
    <row r="10126" spans="1:5" x14ac:dyDescent="0.25">
      <c r="A10126">
        <v>108.59172499999113</v>
      </c>
      <c r="B10126">
        <v>5807.2080078125</v>
      </c>
      <c r="C10126">
        <v>0.1648000031709671</v>
      </c>
      <c r="D10126">
        <v>0.1648000031709671</v>
      </c>
      <c r="E10126">
        <v>35.094821481560984</v>
      </c>
    </row>
    <row r="10127" spans="1:5" x14ac:dyDescent="0.25">
      <c r="A10127">
        <v>108.60172500000044</v>
      </c>
      <c r="B10127">
        <v>5807.41552734375</v>
      </c>
      <c r="C10127">
        <v>0.1648000031709671</v>
      </c>
      <c r="D10127">
        <v>0.1648000031709671</v>
      </c>
      <c r="E10127">
        <v>35.094983844613353</v>
      </c>
    </row>
    <row r="10128" spans="1:5" x14ac:dyDescent="0.25">
      <c r="A10128">
        <v>108.6117249999952</v>
      </c>
      <c r="B10128">
        <v>5807.61328125</v>
      </c>
      <c r="C10128">
        <v>0.1648000031709671</v>
      </c>
      <c r="D10128">
        <v>0.1648000031709671</v>
      </c>
      <c r="E10128">
        <v>35.095151929711619</v>
      </c>
    </row>
    <row r="10129" spans="1:5" x14ac:dyDescent="0.25">
      <c r="A10129">
        <v>108.62172499998996</v>
      </c>
      <c r="B10129">
        <v>5807.8232421875</v>
      </c>
      <c r="C10129">
        <v>0.1648000031709671</v>
      </c>
      <c r="D10129">
        <v>0.1648000031709671</v>
      </c>
      <c r="E10129">
        <v>35.095324902390757</v>
      </c>
    </row>
    <row r="10130" spans="1:5" x14ac:dyDescent="0.25">
      <c r="A10130">
        <v>108.63172499999928</v>
      </c>
      <c r="B10130">
        <v>5808.02392578125</v>
      </c>
      <c r="C10130">
        <v>0.1648000031709671</v>
      </c>
      <c r="D10130">
        <v>0.1648000031709671</v>
      </c>
      <c r="E10130">
        <v>35.095494775628367</v>
      </c>
    </row>
    <row r="10131" spans="1:5" x14ac:dyDescent="0.25">
      <c r="A10131">
        <v>108.64172499999404</v>
      </c>
      <c r="B10131">
        <v>5808.22998046875</v>
      </c>
      <c r="C10131">
        <v>0.1648000031709671</v>
      </c>
      <c r="D10131">
        <v>0.1648000031709671</v>
      </c>
      <c r="E10131">
        <v>35.095659761285106</v>
      </c>
    </row>
    <row r="10132" spans="1:5" x14ac:dyDescent="0.25">
      <c r="A10132">
        <v>108.6517249999888</v>
      </c>
      <c r="B10132">
        <v>5808.447265625</v>
      </c>
      <c r="C10132">
        <v>0.16500000655651093</v>
      </c>
      <c r="D10132">
        <v>0.16500000655651093</v>
      </c>
      <c r="E10132">
        <v>35.095821409081736</v>
      </c>
    </row>
    <row r="10133" spans="1:5" x14ac:dyDescent="0.25">
      <c r="A10133">
        <v>108.66172499999811</v>
      </c>
      <c r="B10133">
        <v>5808.6708984375</v>
      </c>
      <c r="C10133">
        <v>0.16500000655651093</v>
      </c>
      <c r="D10133">
        <v>0.16500000655651093</v>
      </c>
      <c r="E10133">
        <v>35.095989374970713</v>
      </c>
    </row>
    <row r="10134" spans="1:5" x14ac:dyDescent="0.25">
      <c r="A10134">
        <v>108.67172499999288</v>
      </c>
      <c r="B10134">
        <v>5808.86962890625</v>
      </c>
      <c r="C10134">
        <v>0.16500000655651093</v>
      </c>
      <c r="D10134">
        <v>0.16500000655651093</v>
      </c>
      <c r="E10134">
        <v>35.09615483746461</v>
      </c>
    </row>
    <row r="10135" spans="1:5" x14ac:dyDescent="0.25">
      <c r="A10135">
        <v>108.68172500000219</v>
      </c>
      <c r="B10135">
        <v>5809.06298828125</v>
      </c>
      <c r="C10135">
        <v>0.16500000655651093</v>
      </c>
      <c r="D10135">
        <v>0.16500000655651093</v>
      </c>
      <c r="E10135">
        <v>35.096320419167796</v>
      </c>
    </row>
    <row r="10136" spans="1:5" x14ac:dyDescent="0.25">
      <c r="A10136">
        <v>108.69172499999695</v>
      </c>
      <c r="B10136">
        <v>5809.25390625</v>
      </c>
      <c r="C10136">
        <v>0.16500000655651093</v>
      </c>
      <c r="D10136">
        <v>0.16500000655651093</v>
      </c>
      <c r="E10136">
        <v>35.096487073754588</v>
      </c>
    </row>
    <row r="10137" spans="1:5" x14ac:dyDescent="0.25">
      <c r="A10137">
        <v>108.70172499999171</v>
      </c>
      <c r="B10137">
        <v>5809.439453125</v>
      </c>
      <c r="C10137">
        <v>0.16500000655651093</v>
      </c>
      <c r="D10137">
        <v>0.16500000655651093</v>
      </c>
      <c r="E10137">
        <v>35.096657900666514</v>
      </c>
    </row>
    <row r="10138" spans="1:5" x14ac:dyDescent="0.25">
      <c r="A10138">
        <v>108.71172500000102</v>
      </c>
      <c r="B10138">
        <v>5809.6396484375</v>
      </c>
      <c r="C10138">
        <v>0.16500000655651093</v>
      </c>
      <c r="D10138">
        <v>0.16500000655651093</v>
      </c>
      <c r="E10138">
        <v>35.096824078416148</v>
      </c>
    </row>
    <row r="10139" spans="1:5" x14ac:dyDescent="0.25">
      <c r="A10139">
        <v>108.72172499999579</v>
      </c>
      <c r="B10139">
        <v>5809.82177734375</v>
      </c>
      <c r="C10139">
        <v>0.16500000655651093</v>
      </c>
      <c r="D10139">
        <v>0.16500000655651093</v>
      </c>
      <c r="E10139">
        <v>35.096992997979441</v>
      </c>
    </row>
    <row r="10140" spans="1:5" x14ac:dyDescent="0.25">
      <c r="A10140">
        <v>108.73172499999055</v>
      </c>
      <c r="B10140">
        <v>5810.0498046875</v>
      </c>
      <c r="C10140">
        <v>0.16500000655651093</v>
      </c>
      <c r="D10140">
        <v>0.16500000655651093</v>
      </c>
      <c r="E10140">
        <v>35.097156433915416</v>
      </c>
    </row>
    <row r="10141" spans="1:5" x14ac:dyDescent="0.25">
      <c r="A10141">
        <v>108.74172499999986</v>
      </c>
      <c r="B10141">
        <v>5810.27978515625</v>
      </c>
      <c r="C10141">
        <v>0.16500000655651093</v>
      </c>
      <c r="D10141">
        <v>0.16500000655651093</v>
      </c>
      <c r="E10141">
        <v>35.097316055154124</v>
      </c>
    </row>
    <row r="10142" spans="1:5" x14ac:dyDescent="0.25">
      <c r="A10142">
        <v>108.75172499999462</v>
      </c>
      <c r="B10142">
        <v>5810.478515625</v>
      </c>
      <c r="C10142">
        <v>0.16500000655651093</v>
      </c>
      <c r="D10142">
        <v>0.16500000655651093</v>
      </c>
      <c r="E10142">
        <v>35.097478775834361</v>
      </c>
    </row>
    <row r="10143" spans="1:5" x14ac:dyDescent="0.25">
      <c r="A10143">
        <v>108.76172499998938</v>
      </c>
      <c r="B10143">
        <v>5810.69482421875</v>
      </c>
      <c r="C10143">
        <v>0.16500000655651093</v>
      </c>
      <c r="D10143">
        <v>0.16500000655651093</v>
      </c>
      <c r="E10143">
        <v>35.097649006699839</v>
      </c>
    </row>
    <row r="10144" spans="1:5" x14ac:dyDescent="0.25">
      <c r="A10144">
        <v>108.7717249999987</v>
      </c>
      <c r="B10144">
        <v>5810.89501953125</v>
      </c>
      <c r="C10144">
        <v>0.16500000655651093</v>
      </c>
      <c r="D10144">
        <v>0.16500000655651093</v>
      </c>
      <c r="E10144">
        <v>35.097819833611766</v>
      </c>
    </row>
    <row r="10145" spans="1:5" x14ac:dyDescent="0.25">
      <c r="A10145">
        <v>108.78172499999346</v>
      </c>
      <c r="B10145">
        <v>5811.10986328125</v>
      </c>
      <c r="C10145">
        <v>0.16519999504089355</v>
      </c>
      <c r="D10145">
        <v>0.16519999504089355</v>
      </c>
      <c r="E10145">
        <v>35.097987322663585</v>
      </c>
    </row>
    <row r="10146" spans="1:5" x14ac:dyDescent="0.25">
      <c r="A10146">
        <v>108.79172500000277</v>
      </c>
      <c r="B10146">
        <v>5811.34228515625</v>
      </c>
      <c r="C10146">
        <v>0.16519999504089355</v>
      </c>
      <c r="D10146">
        <v>0.16519999504089355</v>
      </c>
      <c r="E10146">
        <v>35.098156242226878</v>
      </c>
    </row>
    <row r="10147" spans="1:5" x14ac:dyDescent="0.25">
      <c r="A10147">
        <v>108.80172499999753</v>
      </c>
      <c r="B10147">
        <v>5811.55712890625</v>
      </c>
      <c r="C10147">
        <v>0.16519999504089355</v>
      </c>
      <c r="D10147">
        <v>0.16519999504089355</v>
      </c>
      <c r="E10147">
        <v>35.098320512627879</v>
      </c>
    </row>
    <row r="10148" spans="1:5" x14ac:dyDescent="0.25">
      <c r="A10148">
        <v>108.81172499999229</v>
      </c>
      <c r="B10148">
        <v>5811.76171875</v>
      </c>
      <c r="C10148">
        <v>0.16519999504089355</v>
      </c>
      <c r="D10148">
        <v>0.16519999504089355</v>
      </c>
      <c r="E10148">
        <v>35.09848490223817</v>
      </c>
    </row>
    <row r="10149" spans="1:5" x14ac:dyDescent="0.25">
      <c r="A10149">
        <v>108.82172500000161</v>
      </c>
      <c r="B10149">
        <v>5811.9921875</v>
      </c>
      <c r="C10149">
        <v>0.16519999504089355</v>
      </c>
      <c r="D10149">
        <v>0.16519999504089355</v>
      </c>
      <c r="E10149">
        <v>35.09865465626649</v>
      </c>
    </row>
    <row r="10150" spans="1:5" x14ac:dyDescent="0.25">
      <c r="A10150">
        <v>108.83172499999637</v>
      </c>
      <c r="B10150">
        <v>5812.1953125</v>
      </c>
      <c r="C10150">
        <v>0.16519999504089355</v>
      </c>
      <c r="D10150">
        <v>0.16519999504089355</v>
      </c>
      <c r="E10150">
        <v>35.09882441029481</v>
      </c>
    </row>
    <row r="10151" spans="1:5" x14ac:dyDescent="0.25">
      <c r="A10151">
        <v>108.84172499999113</v>
      </c>
      <c r="B10151">
        <v>5812.3935546875</v>
      </c>
      <c r="C10151">
        <v>0.16519999504089355</v>
      </c>
      <c r="D10151">
        <v>0.16519999504089355</v>
      </c>
      <c r="E10151">
        <v>35.098989634370128</v>
      </c>
    </row>
    <row r="10152" spans="1:5" x14ac:dyDescent="0.25">
      <c r="A10152">
        <v>108.85172500000044</v>
      </c>
      <c r="B10152">
        <v>5812.58251953125</v>
      </c>
      <c r="C10152">
        <v>0.16519999504089355</v>
      </c>
      <c r="D10152">
        <v>0.16519999504089355</v>
      </c>
      <c r="E10152">
        <v>35.099155692910472</v>
      </c>
    </row>
    <row r="10153" spans="1:5" x14ac:dyDescent="0.25">
      <c r="A10153">
        <v>108.8617249999952</v>
      </c>
      <c r="B10153">
        <v>5812.77685546875</v>
      </c>
      <c r="C10153">
        <v>0.16519999504089355</v>
      </c>
      <c r="D10153">
        <v>0.16519999504089355</v>
      </c>
      <c r="E10153">
        <v>35.099323897218028</v>
      </c>
    </row>
    <row r="10154" spans="1:5" x14ac:dyDescent="0.25">
      <c r="A10154">
        <v>108.87172499998996</v>
      </c>
      <c r="B10154">
        <v>5812.96044921875</v>
      </c>
      <c r="C10154">
        <v>0.16519999504089355</v>
      </c>
      <c r="D10154">
        <v>0.16519999504089355</v>
      </c>
      <c r="E10154">
        <v>35.099486617898265</v>
      </c>
    </row>
    <row r="10155" spans="1:5" x14ac:dyDescent="0.25">
      <c r="A10155">
        <v>108.88172499999928</v>
      </c>
      <c r="B10155">
        <v>5813.14013671875</v>
      </c>
      <c r="C10155">
        <v>0.16519999504089355</v>
      </c>
      <c r="D10155">
        <v>0.16519999504089355</v>
      </c>
      <c r="E10155">
        <v>35.099651841973582</v>
      </c>
    </row>
    <row r="10156" spans="1:5" x14ac:dyDescent="0.25">
      <c r="A10156">
        <v>108.89172499999404</v>
      </c>
      <c r="B10156">
        <v>5813.30029296875</v>
      </c>
      <c r="C10156">
        <v>0.16519999504089355</v>
      </c>
      <c r="D10156">
        <v>0.16519999504089355</v>
      </c>
      <c r="E10156">
        <v>35.099824099396983</v>
      </c>
    </row>
    <row r="10157" spans="1:5" x14ac:dyDescent="0.25">
      <c r="A10157">
        <v>108.9017249999888</v>
      </c>
      <c r="B10157">
        <v>5813.4765625</v>
      </c>
      <c r="C10157">
        <v>0.16519999504089355</v>
      </c>
      <c r="D10157">
        <v>0.16519999504089355</v>
      </c>
      <c r="E10157">
        <v>35.099991707658091</v>
      </c>
    </row>
    <row r="10158" spans="1:5" x14ac:dyDescent="0.25">
      <c r="A10158">
        <v>108.91172499999811</v>
      </c>
      <c r="B10158">
        <v>5813.61083984375</v>
      </c>
      <c r="C10158">
        <v>0.16539999842643738</v>
      </c>
      <c r="D10158">
        <v>0.16539999842643738</v>
      </c>
      <c r="E10158">
        <v>35.100158123826304</v>
      </c>
    </row>
    <row r="10159" spans="1:5" x14ac:dyDescent="0.25">
      <c r="A10159">
        <v>108.92172499999288</v>
      </c>
      <c r="B10159">
        <v>5813.78173828125</v>
      </c>
      <c r="C10159">
        <v>0.16539999842643738</v>
      </c>
      <c r="D10159">
        <v>0.16539999842643738</v>
      </c>
      <c r="E10159">
        <v>35.100327401017466</v>
      </c>
    </row>
    <row r="10160" spans="1:5" x14ac:dyDescent="0.25">
      <c r="A10160">
        <v>108.93172500000219</v>
      </c>
      <c r="B10160">
        <v>5813.95703125</v>
      </c>
      <c r="C10160">
        <v>0.16539999842643738</v>
      </c>
      <c r="D10160">
        <v>0.16539999842643738</v>
      </c>
      <c r="E10160">
        <v>35.100493221139232</v>
      </c>
    </row>
    <row r="10161" spans="1:5" x14ac:dyDescent="0.25">
      <c r="A10161">
        <v>108.94172499999695</v>
      </c>
      <c r="B10161">
        <v>5814.109375</v>
      </c>
      <c r="C10161">
        <v>0.16539999842643738</v>
      </c>
      <c r="D10161">
        <v>0.16539999842643738</v>
      </c>
      <c r="E10161">
        <v>35.100651054238597</v>
      </c>
    </row>
    <row r="10162" spans="1:5" x14ac:dyDescent="0.25">
      <c r="A10162">
        <v>108.95172499999171</v>
      </c>
      <c r="B10162">
        <v>5814.23583984375</v>
      </c>
      <c r="C10162">
        <v>0.16539999842643738</v>
      </c>
      <c r="D10162">
        <v>0.16539999842643738</v>
      </c>
      <c r="E10162">
        <v>35.100811629151622</v>
      </c>
    </row>
    <row r="10163" spans="1:5" x14ac:dyDescent="0.25">
      <c r="A10163">
        <v>108.96172500000102</v>
      </c>
      <c r="B10163">
        <v>5814.39111328125</v>
      </c>
      <c r="C10163">
        <v>0.16539999842643738</v>
      </c>
      <c r="D10163">
        <v>0.16539999842643738</v>
      </c>
      <c r="E10163">
        <v>35.100985317086497</v>
      </c>
    </row>
    <row r="10164" spans="1:5" x14ac:dyDescent="0.25">
      <c r="A10164">
        <v>108.97172499999579</v>
      </c>
      <c r="B10164">
        <v>5814.576171875</v>
      </c>
      <c r="C10164">
        <v>0.16539999842643738</v>
      </c>
      <c r="D10164">
        <v>0.16539999842643738</v>
      </c>
      <c r="E10164">
        <v>35.101160912370005</v>
      </c>
    </row>
    <row r="10165" spans="1:5" x14ac:dyDescent="0.25">
      <c r="A10165">
        <v>108.98172499999055</v>
      </c>
      <c r="B10165">
        <v>5814.72119140625</v>
      </c>
      <c r="C10165">
        <v>0.16539999842643738</v>
      </c>
      <c r="D10165">
        <v>0.16539999842643738</v>
      </c>
      <c r="E10165">
        <v>35.101327090119639</v>
      </c>
    </row>
    <row r="10166" spans="1:5" x14ac:dyDescent="0.25">
      <c r="A10166">
        <v>108.99172499999986</v>
      </c>
      <c r="B10166">
        <v>5814.87841796875</v>
      </c>
      <c r="C10166">
        <v>0.16539999842643738</v>
      </c>
      <c r="D10166">
        <v>0.16539999842643738</v>
      </c>
      <c r="E10166">
        <v>35.101487307404796</v>
      </c>
    </row>
    <row r="10167" spans="1:5" x14ac:dyDescent="0.25">
      <c r="A10167">
        <v>109.00172499999462</v>
      </c>
      <c r="B10167">
        <v>5815.044921875</v>
      </c>
      <c r="C10167">
        <v>0.16539999842643738</v>
      </c>
      <c r="D10167">
        <v>0.16539999842643738</v>
      </c>
      <c r="E10167">
        <v>35.10165062413148</v>
      </c>
    </row>
    <row r="10168" spans="1:5" x14ac:dyDescent="0.25">
      <c r="A10168">
        <v>109.01172499998938</v>
      </c>
      <c r="B10168">
        <v>5815.24169921875</v>
      </c>
      <c r="C10168">
        <v>0.16539999842643738</v>
      </c>
      <c r="D10168">
        <v>0.16539999842643738</v>
      </c>
      <c r="E10168">
        <v>35.101823835229197</v>
      </c>
    </row>
    <row r="10169" spans="1:5" x14ac:dyDescent="0.25">
      <c r="A10169">
        <v>109.0217249999987</v>
      </c>
      <c r="B10169">
        <v>5815.421875</v>
      </c>
      <c r="C10169">
        <v>0.16539999842643738</v>
      </c>
      <c r="D10169">
        <v>0.16539999842643738</v>
      </c>
      <c r="E10169">
        <v>35.101992754792491</v>
      </c>
    </row>
    <row r="10170" spans="1:5" x14ac:dyDescent="0.25">
      <c r="A10170">
        <v>109.03172499999346</v>
      </c>
      <c r="B10170">
        <v>5815.576171875</v>
      </c>
      <c r="C10170">
        <v>0.16539999842643738</v>
      </c>
      <c r="D10170">
        <v>0.16539999842643738</v>
      </c>
      <c r="E10170">
        <v>35.102152852868358</v>
      </c>
    </row>
    <row r="10171" spans="1:5" x14ac:dyDescent="0.25">
      <c r="A10171">
        <v>109.04172500000277</v>
      </c>
      <c r="B10171">
        <v>5815.73291015625</v>
      </c>
      <c r="C10171">
        <v>0.16539999842643738</v>
      </c>
      <c r="D10171">
        <v>0.16539999842643738</v>
      </c>
      <c r="E10171">
        <v>35.102315215920726</v>
      </c>
    </row>
    <row r="10172" spans="1:5" x14ac:dyDescent="0.25">
      <c r="A10172">
        <v>109.05172499999753</v>
      </c>
      <c r="B10172">
        <v>5815.91650390625</v>
      </c>
      <c r="C10172">
        <v>0.1656000018119812</v>
      </c>
      <c r="D10172">
        <v>0.1656000018119812</v>
      </c>
      <c r="E10172">
        <v>35.102485446786204</v>
      </c>
    </row>
    <row r="10173" spans="1:5" x14ac:dyDescent="0.25">
      <c r="A10173">
        <v>109.06172499999229</v>
      </c>
      <c r="B10173">
        <v>5816.09033203125</v>
      </c>
      <c r="C10173">
        <v>0.1656000018119812</v>
      </c>
      <c r="D10173">
        <v>0.1656000018119812</v>
      </c>
      <c r="E10173">
        <v>35.102657108163157</v>
      </c>
    </row>
    <row r="10174" spans="1:5" x14ac:dyDescent="0.25">
      <c r="A10174">
        <v>109.07172500000161</v>
      </c>
      <c r="B10174">
        <v>5816.2197265625</v>
      </c>
      <c r="C10174">
        <v>0.1656000018119812</v>
      </c>
      <c r="D10174">
        <v>0.1656000018119812</v>
      </c>
      <c r="E10174">
        <v>35.10283163056306</v>
      </c>
    </row>
    <row r="10175" spans="1:5" x14ac:dyDescent="0.25">
      <c r="A10175">
        <v>109.08172499999637</v>
      </c>
      <c r="B10175">
        <v>5816.39013671875</v>
      </c>
      <c r="C10175">
        <v>0.1656000018119812</v>
      </c>
      <c r="D10175">
        <v>0.1656000018119812</v>
      </c>
      <c r="E10175">
        <v>35.102992801522532</v>
      </c>
    </row>
    <row r="10176" spans="1:5" x14ac:dyDescent="0.25">
      <c r="A10176">
        <v>109.09172499999113</v>
      </c>
      <c r="B10176">
        <v>5816.55029296875</v>
      </c>
      <c r="C10176">
        <v>0.1656000018119812</v>
      </c>
      <c r="D10176">
        <v>0.1656000018119812</v>
      </c>
      <c r="E10176">
        <v>35.103158621644297</v>
      </c>
    </row>
    <row r="10177" spans="1:5" x14ac:dyDescent="0.25">
      <c r="A10177">
        <v>109.10172500000044</v>
      </c>
      <c r="B10177">
        <v>5816.7021484375</v>
      </c>
      <c r="C10177">
        <v>0.1656000018119812</v>
      </c>
      <c r="D10177">
        <v>0.1656000018119812</v>
      </c>
      <c r="E10177">
        <v>35.103331713532725</v>
      </c>
    </row>
    <row r="10178" spans="1:5" x14ac:dyDescent="0.25">
      <c r="A10178">
        <v>109.1117249999952</v>
      </c>
      <c r="B10178">
        <v>5816.84033203125</v>
      </c>
      <c r="C10178">
        <v>0.1656000018119812</v>
      </c>
      <c r="D10178">
        <v>0.1656000018119812</v>
      </c>
      <c r="E10178">
        <v>35.10349228844575</v>
      </c>
    </row>
    <row r="10179" spans="1:5" x14ac:dyDescent="0.25">
      <c r="A10179">
        <v>109.12172499998996</v>
      </c>
      <c r="B10179">
        <v>5816.9794921875</v>
      </c>
      <c r="C10179">
        <v>0.1656000018119812</v>
      </c>
      <c r="D10179">
        <v>0.1656000018119812</v>
      </c>
      <c r="E10179">
        <v>35.103651313638011</v>
      </c>
    </row>
    <row r="10180" spans="1:5" x14ac:dyDescent="0.25">
      <c r="A10180">
        <v>109.13172499999928</v>
      </c>
      <c r="B10180">
        <v>5817.11572265625</v>
      </c>
      <c r="C10180">
        <v>0.1656000018119812</v>
      </c>
      <c r="D10180">
        <v>0.1656000018119812</v>
      </c>
      <c r="E10180">
        <v>35.10381880268983</v>
      </c>
    </row>
    <row r="10181" spans="1:5" x14ac:dyDescent="0.25">
      <c r="A10181">
        <v>109.14172499999404</v>
      </c>
      <c r="B10181">
        <v>5817.2705078125</v>
      </c>
      <c r="C10181">
        <v>0.1656000018119812</v>
      </c>
      <c r="D10181">
        <v>0.1656000018119812</v>
      </c>
      <c r="E10181">
        <v>35.103987960671702</v>
      </c>
    </row>
    <row r="10182" spans="1:5" x14ac:dyDescent="0.25">
      <c r="A10182">
        <v>109.1517249999888</v>
      </c>
      <c r="B10182">
        <v>5817.40087890625</v>
      </c>
      <c r="C10182">
        <v>0.1656000018119812</v>
      </c>
      <c r="D10182">
        <v>0.1656000018119812</v>
      </c>
      <c r="E10182">
        <v>35.104154019212046</v>
      </c>
    </row>
    <row r="10183" spans="1:5" x14ac:dyDescent="0.25">
      <c r="A10183">
        <v>109.16172499999811</v>
      </c>
      <c r="B10183">
        <v>5817.5185546875</v>
      </c>
      <c r="C10183">
        <v>0.1656000018119812</v>
      </c>
      <c r="D10183">
        <v>0.1656000018119812</v>
      </c>
      <c r="E10183">
        <v>35.104319839333812</v>
      </c>
    </row>
    <row r="10184" spans="1:5" x14ac:dyDescent="0.25">
      <c r="A10184">
        <v>109.17172499999288</v>
      </c>
      <c r="B10184">
        <v>5817.6591796875</v>
      </c>
      <c r="C10184">
        <v>0.1656000018119812</v>
      </c>
      <c r="D10184">
        <v>0.1656000018119812</v>
      </c>
      <c r="E10184">
        <v>35.104488997315684</v>
      </c>
    </row>
    <row r="10185" spans="1:5" x14ac:dyDescent="0.25">
      <c r="A10185">
        <v>109.18172500000219</v>
      </c>
      <c r="B10185">
        <v>5817.8056640625</v>
      </c>
      <c r="C10185">
        <v>0.16580000519752502</v>
      </c>
      <c r="D10185">
        <v>0.16580000519752502</v>
      </c>
      <c r="E10185">
        <v>35.104654817437449</v>
      </c>
    </row>
    <row r="10186" spans="1:5" x14ac:dyDescent="0.25">
      <c r="A10186">
        <v>109.19172499999695</v>
      </c>
      <c r="B10186">
        <v>5817.9541015625</v>
      </c>
      <c r="C10186">
        <v>0.16580000519752502</v>
      </c>
      <c r="D10186">
        <v>0.16580000519752502</v>
      </c>
      <c r="E10186">
        <v>35.104817657326976</v>
      </c>
    </row>
    <row r="10187" spans="1:5" x14ac:dyDescent="0.25">
      <c r="A10187">
        <v>109.20172499999171</v>
      </c>
      <c r="B10187">
        <v>5818.08984375</v>
      </c>
      <c r="C10187">
        <v>0.16580000519752502</v>
      </c>
      <c r="D10187">
        <v>0.16580000519752502</v>
      </c>
      <c r="E10187">
        <v>35.104985384797374</v>
      </c>
    </row>
    <row r="10188" spans="1:5" x14ac:dyDescent="0.25">
      <c r="A10188">
        <v>109.21172500000102</v>
      </c>
      <c r="B10188">
        <v>5818.240234375</v>
      </c>
      <c r="C10188">
        <v>0.16580000519752502</v>
      </c>
      <c r="D10188">
        <v>0.16580000519752502</v>
      </c>
      <c r="E10188">
        <v>35.105155734872142</v>
      </c>
    </row>
    <row r="10189" spans="1:5" x14ac:dyDescent="0.25">
      <c r="A10189">
        <v>109.22172499999579</v>
      </c>
      <c r="B10189">
        <v>5818.3896484375</v>
      </c>
      <c r="C10189">
        <v>0.16580000519752502</v>
      </c>
      <c r="D10189">
        <v>0.16580000519752502</v>
      </c>
      <c r="E10189">
        <v>35.10532596573762</v>
      </c>
    </row>
    <row r="10190" spans="1:5" x14ac:dyDescent="0.25">
      <c r="A10190">
        <v>109.23172499999055</v>
      </c>
      <c r="B10190">
        <v>5818.5478515625</v>
      </c>
      <c r="C10190">
        <v>0.16580000519752502</v>
      </c>
      <c r="D10190">
        <v>0.16580000519752502</v>
      </c>
      <c r="E10190">
        <v>35.105491309022227</v>
      </c>
    </row>
    <row r="10191" spans="1:5" x14ac:dyDescent="0.25">
      <c r="A10191">
        <v>109.24172499999986</v>
      </c>
      <c r="B10191">
        <v>5818.69140625</v>
      </c>
      <c r="C10191">
        <v>0.16580000519752502</v>
      </c>
      <c r="D10191">
        <v>0.16580000519752502</v>
      </c>
      <c r="E10191">
        <v>35.105655460213939</v>
      </c>
    </row>
    <row r="10192" spans="1:5" x14ac:dyDescent="0.25">
      <c r="A10192">
        <v>109.25172499999462</v>
      </c>
      <c r="B10192">
        <v>5818.8291015625</v>
      </c>
      <c r="C10192">
        <v>0.16580000519752502</v>
      </c>
      <c r="D10192">
        <v>0.16580000519752502</v>
      </c>
      <c r="E10192">
        <v>35.105823545312205</v>
      </c>
    </row>
    <row r="10193" spans="1:5" x14ac:dyDescent="0.25">
      <c r="A10193">
        <v>109.26172499998938</v>
      </c>
      <c r="B10193">
        <v>5818.96484375</v>
      </c>
      <c r="C10193">
        <v>0.16580000519752502</v>
      </c>
      <c r="D10193">
        <v>0.16580000519752502</v>
      </c>
      <c r="E10193">
        <v>35.105991868829051</v>
      </c>
    </row>
    <row r="10194" spans="1:5" x14ac:dyDescent="0.25">
      <c r="A10194">
        <v>109.2717249999987</v>
      </c>
      <c r="B10194">
        <v>5819.0966796875</v>
      </c>
      <c r="C10194">
        <v>0.16580000519752502</v>
      </c>
      <c r="D10194">
        <v>0.16580000519752502</v>
      </c>
      <c r="E10194">
        <v>35.106157092904368</v>
      </c>
    </row>
    <row r="10195" spans="1:5" x14ac:dyDescent="0.25">
      <c r="A10195">
        <v>109.28172499999346</v>
      </c>
      <c r="B10195">
        <v>5819.2197265625</v>
      </c>
      <c r="C10195">
        <v>0.16580000519752502</v>
      </c>
      <c r="D10195">
        <v>0.16580000519752502</v>
      </c>
      <c r="E10195">
        <v>35.106324105119029</v>
      </c>
    </row>
    <row r="10196" spans="1:5" x14ac:dyDescent="0.25">
      <c r="A10196">
        <v>109.29172500000277</v>
      </c>
      <c r="B10196">
        <v>5819.32958984375</v>
      </c>
      <c r="C10196">
        <v>0.16580000519752502</v>
      </c>
      <c r="D10196">
        <v>0.16580000519752502</v>
      </c>
      <c r="E10196">
        <v>35.106487064217845</v>
      </c>
    </row>
    <row r="10197" spans="1:5" x14ac:dyDescent="0.25">
      <c r="A10197">
        <v>109.30172499999753</v>
      </c>
      <c r="B10197">
        <v>5819.5078125</v>
      </c>
      <c r="C10197">
        <v>0.16580000519752502</v>
      </c>
      <c r="D10197">
        <v>0.16580000519752502</v>
      </c>
      <c r="E10197">
        <v>35.106653599595347</v>
      </c>
    </row>
    <row r="10198" spans="1:5" x14ac:dyDescent="0.25">
      <c r="A10198">
        <v>109.31172499999229</v>
      </c>
      <c r="B10198">
        <v>5819.67138671875</v>
      </c>
      <c r="C10198">
        <v>0.16588999330997467</v>
      </c>
      <c r="D10198">
        <v>0.16588999330997467</v>
      </c>
      <c r="E10198">
        <v>35.106823472832957</v>
      </c>
    </row>
    <row r="10199" spans="1:5" x14ac:dyDescent="0.25">
      <c r="A10199">
        <v>109.32172500000161</v>
      </c>
      <c r="B10199">
        <v>5819.8134765625</v>
      </c>
      <c r="C10199">
        <v>0.16599999368190765</v>
      </c>
      <c r="D10199">
        <v>0.16599999368190765</v>
      </c>
      <c r="E10199">
        <v>35.10698714718751</v>
      </c>
    </row>
    <row r="10200" spans="1:5" x14ac:dyDescent="0.25">
      <c r="A10200">
        <v>109.33172499999637</v>
      </c>
      <c r="B10200">
        <v>5819.94921875</v>
      </c>
      <c r="C10200">
        <v>0.16599999368190765</v>
      </c>
      <c r="D10200">
        <v>0.16599999368190765</v>
      </c>
      <c r="E10200">
        <v>35.107153086518565</v>
      </c>
    </row>
    <row r="10201" spans="1:5" x14ac:dyDescent="0.25">
      <c r="A10201">
        <v>109.34172499999113</v>
      </c>
      <c r="B10201">
        <v>5820.11181640625</v>
      </c>
      <c r="C10201">
        <v>0.16599999368190765</v>
      </c>
      <c r="D10201">
        <v>0.16599999368190765</v>
      </c>
      <c r="E10201">
        <v>35.107322244500438</v>
      </c>
    </row>
    <row r="10202" spans="1:5" x14ac:dyDescent="0.25">
      <c r="A10202">
        <v>109.35172500000044</v>
      </c>
      <c r="B10202">
        <v>5820.29931640625</v>
      </c>
      <c r="C10202">
        <v>0.16599999368190765</v>
      </c>
      <c r="D10202">
        <v>0.16599999368190765</v>
      </c>
      <c r="E10202">
        <v>35.107496409272471</v>
      </c>
    </row>
    <row r="10203" spans="1:5" x14ac:dyDescent="0.25">
      <c r="A10203">
        <v>109.3617249999952</v>
      </c>
      <c r="B10203">
        <v>5820.498046875</v>
      </c>
      <c r="C10203">
        <v>0.16599999368190765</v>
      </c>
      <c r="D10203">
        <v>0.16599999368190765</v>
      </c>
      <c r="E10203">
        <v>35.107658891534129</v>
      </c>
    </row>
    <row r="10204" spans="1:5" x14ac:dyDescent="0.25">
      <c r="A10204">
        <v>109.37172499998996</v>
      </c>
      <c r="B10204">
        <v>5820.69189453125</v>
      </c>
      <c r="C10204">
        <v>0.16599999368190765</v>
      </c>
      <c r="D10204">
        <v>0.16599999368190765</v>
      </c>
      <c r="E10204">
        <v>35.107815651749888</v>
      </c>
    </row>
    <row r="10205" spans="1:5" x14ac:dyDescent="0.25">
      <c r="A10205">
        <v>109.38172499999928</v>
      </c>
      <c r="B10205">
        <v>5820.91748046875</v>
      </c>
      <c r="C10205">
        <v>0.16599999368190765</v>
      </c>
      <c r="D10205">
        <v>0.16599999368190765</v>
      </c>
      <c r="E10205">
        <v>35.107985405778209</v>
      </c>
    </row>
    <row r="10206" spans="1:5" x14ac:dyDescent="0.25">
      <c r="A10206">
        <v>109.39172499999404</v>
      </c>
      <c r="B10206">
        <v>5821.12939453125</v>
      </c>
      <c r="C10206">
        <v>0.16599999368190765</v>
      </c>
      <c r="D10206">
        <v>0.16599999368190765</v>
      </c>
      <c r="E10206">
        <v>35.10816016659669</v>
      </c>
    </row>
    <row r="10207" spans="1:5" x14ac:dyDescent="0.25">
      <c r="A10207">
        <v>109.4017249999888</v>
      </c>
      <c r="B10207">
        <v>5821.30615234375</v>
      </c>
      <c r="C10207">
        <v>0.16599999368190765</v>
      </c>
      <c r="D10207">
        <v>0.16599999368190765</v>
      </c>
      <c r="E10207">
        <v>35.108322291230479</v>
      </c>
    </row>
    <row r="10208" spans="1:5" x14ac:dyDescent="0.25">
      <c r="A10208">
        <v>109.41172499999811</v>
      </c>
      <c r="B10208">
        <v>5821.48583984375</v>
      </c>
      <c r="C10208">
        <v>0.16599999368190765</v>
      </c>
      <c r="D10208">
        <v>0.16599999368190765</v>
      </c>
      <c r="E10208">
        <v>35.108485727166453</v>
      </c>
    </row>
    <row r="10209" spans="1:5" x14ac:dyDescent="0.25">
      <c r="A10209">
        <v>109.42172499999288</v>
      </c>
      <c r="B10209">
        <v>5821.6826171875</v>
      </c>
      <c r="C10209">
        <v>0.16599999368190765</v>
      </c>
      <c r="D10209">
        <v>0.16599999368190765</v>
      </c>
      <c r="E10209">
        <v>35.108655719613353</v>
      </c>
    </row>
    <row r="10210" spans="1:5" x14ac:dyDescent="0.25">
      <c r="A10210">
        <v>109.43172500000219</v>
      </c>
      <c r="B10210">
        <v>5821.87646484375</v>
      </c>
      <c r="C10210">
        <v>0.16599999368190765</v>
      </c>
      <c r="D10210">
        <v>0.16599999368190765</v>
      </c>
      <c r="E10210">
        <v>35.108830838059703</v>
      </c>
    </row>
    <row r="10211" spans="1:5" x14ac:dyDescent="0.25">
      <c r="A10211">
        <v>109.44172499999695</v>
      </c>
      <c r="B10211">
        <v>5822.0732421875</v>
      </c>
      <c r="C10211">
        <v>0.16608999669551849</v>
      </c>
      <c r="D10211">
        <v>0.16608999669551849</v>
      </c>
      <c r="E10211">
        <v>35.108992724274913</v>
      </c>
    </row>
    <row r="10212" spans="1:5" x14ac:dyDescent="0.25">
      <c r="A10212">
        <v>109.45172499999171</v>
      </c>
      <c r="B10212">
        <v>5822.2666015625</v>
      </c>
      <c r="C10212">
        <v>0.16619999706745148</v>
      </c>
      <c r="D10212">
        <v>0.16619999706745148</v>
      </c>
      <c r="E10212">
        <v>35.109157471513072</v>
      </c>
    </row>
    <row r="10213" spans="1:5" x14ac:dyDescent="0.25">
      <c r="A10213">
        <v>109.46172500000102</v>
      </c>
      <c r="B10213">
        <v>5822.43994140625</v>
      </c>
      <c r="C10213">
        <v>0.16619999706745148</v>
      </c>
      <c r="D10213">
        <v>0.16619999706745148</v>
      </c>
      <c r="E10213">
        <v>35.10932245716981</v>
      </c>
    </row>
    <row r="10214" spans="1:5" x14ac:dyDescent="0.25">
      <c r="A10214">
        <v>109.47172499999579</v>
      </c>
      <c r="B10214">
        <v>5822.6357421875</v>
      </c>
      <c r="C10214">
        <v>0.16619999706745148</v>
      </c>
      <c r="D10214">
        <v>0.16619999706745148</v>
      </c>
      <c r="E10214">
        <v>35.109487442826548</v>
      </c>
    </row>
    <row r="10215" spans="1:5" x14ac:dyDescent="0.25">
      <c r="A10215">
        <v>109.48172499999055</v>
      </c>
      <c r="B10215">
        <v>5822.80810546875</v>
      </c>
      <c r="C10215">
        <v>0.16619999706745148</v>
      </c>
      <c r="D10215">
        <v>0.16619999706745148</v>
      </c>
      <c r="E10215">
        <v>35.109656004761973</v>
      </c>
    </row>
    <row r="10216" spans="1:5" x14ac:dyDescent="0.25">
      <c r="A10216">
        <v>109.49172499999986</v>
      </c>
      <c r="B10216">
        <v>5823.01171875</v>
      </c>
      <c r="C10216">
        <v>0.16619999706745148</v>
      </c>
      <c r="D10216">
        <v>0.16619999706745148</v>
      </c>
      <c r="E10216">
        <v>35.109825162743846</v>
      </c>
    </row>
    <row r="10217" spans="1:5" x14ac:dyDescent="0.25">
      <c r="A10217">
        <v>109.50172499999462</v>
      </c>
      <c r="B10217">
        <v>5823.201171875</v>
      </c>
      <c r="C10217">
        <v>0.16619999706745148</v>
      </c>
      <c r="D10217">
        <v>0.16619999706745148</v>
      </c>
      <c r="E10217">
        <v>35.109994916772166</v>
      </c>
    </row>
    <row r="10218" spans="1:5" x14ac:dyDescent="0.25">
      <c r="A10218">
        <v>109.51172499998938</v>
      </c>
      <c r="B10218">
        <v>5823.41064453125</v>
      </c>
      <c r="C10218">
        <v>0.16619999706745148</v>
      </c>
      <c r="D10218">
        <v>0.16619999706745148</v>
      </c>
      <c r="E10218">
        <v>35.110157756661692</v>
      </c>
    </row>
    <row r="10219" spans="1:5" x14ac:dyDescent="0.25">
      <c r="A10219">
        <v>109.5217249999987</v>
      </c>
      <c r="B10219">
        <v>5823.61083984375</v>
      </c>
      <c r="C10219">
        <v>0.16619999706745148</v>
      </c>
      <c r="D10219">
        <v>0.16619999706745148</v>
      </c>
      <c r="E10219">
        <v>35.110319166039744</v>
      </c>
    </row>
    <row r="10220" spans="1:5" x14ac:dyDescent="0.25">
      <c r="A10220">
        <v>109.53172499999346</v>
      </c>
      <c r="B10220">
        <v>5823.82177734375</v>
      </c>
      <c r="C10220">
        <v>0.16619999706745148</v>
      </c>
      <c r="D10220">
        <v>0.16619999706745148</v>
      </c>
      <c r="E10220">
        <v>35.110483078812877</v>
      </c>
    </row>
    <row r="10221" spans="1:5" x14ac:dyDescent="0.25">
      <c r="A10221">
        <v>109.54172500000277</v>
      </c>
      <c r="B10221">
        <v>5824.00390625</v>
      </c>
      <c r="C10221">
        <v>0.16619999706745148</v>
      </c>
      <c r="D10221">
        <v>0.16619999706745148</v>
      </c>
      <c r="E10221">
        <v>35.110652236794749</v>
      </c>
    </row>
    <row r="10222" spans="1:5" x14ac:dyDescent="0.25">
      <c r="A10222">
        <v>109.55172499999753</v>
      </c>
      <c r="B10222">
        <v>5824.20263671875</v>
      </c>
      <c r="C10222">
        <v>0.16619999706745148</v>
      </c>
      <c r="D10222">
        <v>0.16619999706745148</v>
      </c>
      <c r="E10222">
        <v>35.110825090264598</v>
      </c>
    </row>
    <row r="10223" spans="1:5" x14ac:dyDescent="0.25">
      <c r="A10223">
        <v>109.56172499999229</v>
      </c>
      <c r="B10223">
        <v>5824.39013671875</v>
      </c>
      <c r="C10223">
        <v>0.1664000004529953</v>
      </c>
      <c r="D10223">
        <v>0.1664000004529953</v>
      </c>
      <c r="E10223">
        <v>35.11099174485139</v>
      </c>
    </row>
    <row r="10224" spans="1:5" x14ac:dyDescent="0.25">
      <c r="A10224">
        <v>109.57172500000161</v>
      </c>
      <c r="B10224">
        <v>5824.5791015625</v>
      </c>
      <c r="C10224">
        <v>0.1664000004529953</v>
      </c>
      <c r="D10224">
        <v>0.1664000004529953</v>
      </c>
      <c r="E10224">
        <v>35.111150412415782</v>
      </c>
    </row>
    <row r="10225" spans="1:5" x14ac:dyDescent="0.25">
      <c r="A10225">
        <v>109.58172499999637</v>
      </c>
      <c r="B10225">
        <v>5824.771484375</v>
      </c>
      <c r="C10225">
        <v>0.1664000004529953</v>
      </c>
      <c r="D10225">
        <v>0.1664000004529953</v>
      </c>
      <c r="E10225">
        <v>35.111317782258311</v>
      </c>
    </row>
    <row r="10226" spans="1:5" x14ac:dyDescent="0.25">
      <c r="A10226">
        <v>109.59172499999113</v>
      </c>
      <c r="B10226">
        <v>5824.9501953125</v>
      </c>
      <c r="C10226">
        <v>0.1664000004529953</v>
      </c>
      <c r="D10226">
        <v>0.1664000004529953</v>
      </c>
      <c r="E10226">
        <v>35.111488609170237</v>
      </c>
    </row>
    <row r="10227" spans="1:5" x14ac:dyDescent="0.25">
      <c r="A10227">
        <v>109.60172500000044</v>
      </c>
      <c r="B10227">
        <v>5825.126953125</v>
      </c>
      <c r="C10227">
        <v>0.1664000004529953</v>
      </c>
      <c r="D10227">
        <v>0.1664000004529953</v>
      </c>
      <c r="E10227">
        <v>35.111654667710582</v>
      </c>
    </row>
    <row r="10228" spans="1:5" x14ac:dyDescent="0.25">
      <c r="A10228">
        <v>109.6117249999952</v>
      </c>
      <c r="B10228">
        <v>5825.28515625</v>
      </c>
      <c r="C10228">
        <v>0.1664000004529953</v>
      </c>
      <c r="D10228">
        <v>0.1664000004529953</v>
      </c>
      <c r="E10228">
        <v>35.111821441506663</v>
      </c>
    </row>
    <row r="10229" spans="1:5" x14ac:dyDescent="0.25">
      <c r="A10229">
        <v>109.62172499998996</v>
      </c>
      <c r="B10229">
        <v>5825.45654296875</v>
      </c>
      <c r="C10229">
        <v>0.1664000004529953</v>
      </c>
      <c r="D10229">
        <v>0.1664000004529953</v>
      </c>
      <c r="E10229">
        <v>35.111991195534983</v>
      </c>
    </row>
    <row r="10230" spans="1:5" x14ac:dyDescent="0.25">
      <c r="A10230">
        <v>109.63172499999928</v>
      </c>
      <c r="B10230">
        <v>5825.6083984375</v>
      </c>
      <c r="C10230">
        <v>0.1664000004529953</v>
      </c>
      <c r="D10230">
        <v>0.1664000004529953</v>
      </c>
      <c r="E10230">
        <v>35.112160711144725</v>
      </c>
    </row>
    <row r="10231" spans="1:5" x14ac:dyDescent="0.25">
      <c r="A10231">
        <v>109.64172499999404</v>
      </c>
      <c r="B10231">
        <v>5825.77001953125</v>
      </c>
      <c r="C10231">
        <v>0.1664000004529953</v>
      </c>
      <c r="D10231">
        <v>0.1664000004529953</v>
      </c>
      <c r="E10231">
        <v>35.112322716569224</v>
      </c>
    </row>
    <row r="10232" spans="1:5" x14ac:dyDescent="0.25">
      <c r="A10232">
        <v>109.6517249999888</v>
      </c>
      <c r="B10232">
        <v>5825.9404296875</v>
      </c>
      <c r="C10232">
        <v>0.1664000004529953</v>
      </c>
      <c r="D10232">
        <v>0.1664000004529953</v>
      </c>
      <c r="E10232">
        <v>35.11248829827241</v>
      </c>
    </row>
    <row r="10233" spans="1:5" x14ac:dyDescent="0.25">
      <c r="A10233">
        <v>109.66172499999811</v>
      </c>
      <c r="B10233">
        <v>5826.1064453125</v>
      </c>
      <c r="C10233">
        <v>0.1664000004529953</v>
      </c>
      <c r="D10233">
        <v>0.1664000004529953</v>
      </c>
      <c r="E10233">
        <v>35.112653522347728</v>
      </c>
    </row>
    <row r="10234" spans="1:5" x14ac:dyDescent="0.25">
      <c r="A10234">
        <v>109.67172499999288</v>
      </c>
      <c r="B10234">
        <v>5826.279296875</v>
      </c>
      <c r="C10234">
        <v>0.1664000004529953</v>
      </c>
      <c r="D10234">
        <v>0.1664000004529953</v>
      </c>
      <c r="E10234">
        <v>35.112816123818675</v>
      </c>
    </row>
    <row r="10235" spans="1:5" x14ac:dyDescent="0.25">
      <c r="A10235">
        <v>109.68172500000219</v>
      </c>
      <c r="B10235">
        <v>5826.42919921875</v>
      </c>
      <c r="C10235">
        <v>0.1664000004529953</v>
      </c>
      <c r="D10235">
        <v>0.1664000004529953</v>
      </c>
      <c r="E10235">
        <v>35.112987427567759</v>
      </c>
    </row>
    <row r="10236" spans="1:5" x14ac:dyDescent="0.25">
      <c r="A10236">
        <v>109.69172499999695</v>
      </c>
      <c r="B10236">
        <v>5826.59228515625</v>
      </c>
      <c r="C10236">
        <v>0.16660000383853912</v>
      </c>
      <c r="D10236">
        <v>0.16660000383853912</v>
      </c>
      <c r="E10236">
        <v>35.113161711549083</v>
      </c>
    </row>
    <row r="10237" spans="1:5" x14ac:dyDescent="0.25">
      <c r="A10237">
        <v>109.70172499999171</v>
      </c>
      <c r="B10237">
        <v>5826.7255859375</v>
      </c>
      <c r="C10237">
        <v>0.16660000383853912</v>
      </c>
      <c r="D10237">
        <v>0.16660000383853912</v>
      </c>
      <c r="E10237">
        <v>35.113325028275767</v>
      </c>
    </row>
    <row r="10238" spans="1:5" x14ac:dyDescent="0.25">
      <c r="A10238">
        <v>109.71172500000102</v>
      </c>
      <c r="B10238">
        <v>5826.88623046875</v>
      </c>
      <c r="C10238">
        <v>0.16660000383853912</v>
      </c>
      <c r="D10238">
        <v>0.16660000383853912</v>
      </c>
      <c r="E10238">
        <v>35.113487510537425</v>
      </c>
    </row>
    <row r="10239" spans="1:5" x14ac:dyDescent="0.25">
      <c r="A10239">
        <v>109.72172499999579</v>
      </c>
      <c r="B10239">
        <v>5827.02880859375</v>
      </c>
      <c r="C10239">
        <v>0.16660000383853912</v>
      </c>
      <c r="D10239">
        <v>0.16660000383853912</v>
      </c>
      <c r="E10239">
        <v>35.113656668519297</v>
      </c>
    </row>
    <row r="10240" spans="1:5" x14ac:dyDescent="0.25">
      <c r="A10240">
        <v>109.73172499999055</v>
      </c>
      <c r="B10240">
        <v>5827.1875</v>
      </c>
      <c r="C10240">
        <v>0.16660000383853912</v>
      </c>
      <c r="D10240">
        <v>0.16660000383853912</v>
      </c>
      <c r="E10240">
        <v>35.113821892594615</v>
      </c>
    </row>
    <row r="10241" spans="1:5" x14ac:dyDescent="0.25">
      <c r="A10241">
        <v>109.74172499999986</v>
      </c>
      <c r="B10241">
        <v>5827.35302734375</v>
      </c>
      <c r="C10241">
        <v>0.16660000383853912</v>
      </c>
      <c r="D10241">
        <v>0.16660000383853912</v>
      </c>
      <c r="E10241">
        <v>35.113986282204905</v>
      </c>
    </row>
    <row r="10242" spans="1:5" x14ac:dyDescent="0.25">
      <c r="A10242">
        <v>109.75172499999462</v>
      </c>
      <c r="B10242">
        <v>5827.5</v>
      </c>
      <c r="C10242">
        <v>0.16660000383853912</v>
      </c>
      <c r="D10242">
        <v>0.16660000383853912</v>
      </c>
      <c r="E10242">
        <v>35.114151267861644</v>
      </c>
    </row>
    <row r="10243" spans="1:5" x14ac:dyDescent="0.25">
      <c r="A10243">
        <v>109.76172499998938</v>
      </c>
      <c r="B10243">
        <v>5827.64453125</v>
      </c>
      <c r="C10243">
        <v>0.16660000383853912</v>
      </c>
      <c r="D10243">
        <v>0.16660000383853912</v>
      </c>
      <c r="E10243">
        <v>35.114321379517833</v>
      </c>
    </row>
    <row r="10244" spans="1:5" x14ac:dyDescent="0.25">
      <c r="A10244">
        <v>109.7717249999987</v>
      </c>
      <c r="B10244">
        <v>5827.783203125</v>
      </c>
      <c r="C10244">
        <v>0.16660000383853912</v>
      </c>
      <c r="D10244">
        <v>0.16660000383853912</v>
      </c>
      <c r="E10244">
        <v>35.114491610383311</v>
      </c>
    </row>
    <row r="10245" spans="1:5" x14ac:dyDescent="0.25">
      <c r="A10245">
        <v>109.78172499999346</v>
      </c>
      <c r="B10245">
        <v>5827.93359375</v>
      </c>
      <c r="C10245">
        <v>0.16660000383853912</v>
      </c>
      <c r="D10245">
        <v>0.16660000383853912</v>
      </c>
      <c r="E10245">
        <v>35.114658741807261</v>
      </c>
    </row>
    <row r="10246" spans="1:5" x14ac:dyDescent="0.25">
      <c r="A10246">
        <v>109.79172500000277</v>
      </c>
      <c r="B10246">
        <v>5828.0693359375</v>
      </c>
      <c r="C10246">
        <v>0.16660000383853912</v>
      </c>
      <c r="D10246">
        <v>0.16660000383853912</v>
      </c>
      <c r="E10246">
        <v>35.114824323510447</v>
      </c>
    </row>
    <row r="10247" spans="1:5" x14ac:dyDescent="0.25">
      <c r="A10247">
        <v>109.80172499999753</v>
      </c>
      <c r="B10247">
        <v>5828.2509765625</v>
      </c>
      <c r="C10247">
        <v>0.16660000383853912</v>
      </c>
      <c r="D10247">
        <v>0.16660000383853912</v>
      </c>
      <c r="E10247">
        <v>35.114986567353526</v>
      </c>
    </row>
    <row r="10248" spans="1:5" x14ac:dyDescent="0.25">
      <c r="A10248">
        <v>109.81172499999229</v>
      </c>
      <c r="B10248">
        <v>5828.4267578125</v>
      </c>
      <c r="C10248">
        <v>0.16680000722408295</v>
      </c>
      <c r="D10248">
        <v>0.16680000722408295</v>
      </c>
      <c r="E10248">
        <v>35.1151500032895</v>
      </c>
    </row>
    <row r="10249" spans="1:5" x14ac:dyDescent="0.25">
      <c r="A10249">
        <v>109.82172500000161</v>
      </c>
      <c r="B10249">
        <v>5828.59228515625</v>
      </c>
      <c r="C10249">
        <v>0.16680000722408295</v>
      </c>
      <c r="D10249">
        <v>0.16680000722408295</v>
      </c>
      <c r="E10249">
        <v>35.115320114945689</v>
      </c>
    </row>
    <row r="10250" spans="1:5" x14ac:dyDescent="0.25">
      <c r="A10250">
        <v>109.83172499999637</v>
      </c>
      <c r="B10250">
        <v>5828.7548828125</v>
      </c>
      <c r="C10250">
        <v>0.16680000722408295</v>
      </c>
      <c r="D10250">
        <v>0.16680000722408295</v>
      </c>
      <c r="E10250">
        <v>35.11548974976472</v>
      </c>
    </row>
    <row r="10251" spans="1:5" x14ac:dyDescent="0.25">
      <c r="A10251">
        <v>109.84172499999113</v>
      </c>
      <c r="B10251">
        <v>5828.90673828125</v>
      </c>
      <c r="C10251">
        <v>0.16680000722408295</v>
      </c>
      <c r="D10251">
        <v>0.16680000722408295</v>
      </c>
      <c r="E10251">
        <v>35.115655808305064</v>
      </c>
    </row>
    <row r="10252" spans="1:5" x14ac:dyDescent="0.25">
      <c r="A10252">
        <v>109.85172500000044</v>
      </c>
      <c r="B10252">
        <v>5829.04150390625</v>
      </c>
      <c r="C10252">
        <v>0.16680000722408295</v>
      </c>
      <c r="D10252">
        <v>0.16680000722408295</v>
      </c>
      <c r="E10252">
        <v>35.115826396798411</v>
      </c>
    </row>
    <row r="10253" spans="1:5" x14ac:dyDescent="0.25">
      <c r="A10253">
        <v>109.8617249999952</v>
      </c>
      <c r="B10253">
        <v>5829.2099609375</v>
      </c>
      <c r="C10253">
        <v>0.16680000722408295</v>
      </c>
      <c r="D10253">
        <v>0.16680000722408295</v>
      </c>
      <c r="E10253">
        <v>35.115991859292308</v>
      </c>
    </row>
    <row r="10254" spans="1:5" x14ac:dyDescent="0.25">
      <c r="A10254">
        <v>109.87172499998996</v>
      </c>
      <c r="B10254">
        <v>5829.365234375</v>
      </c>
      <c r="C10254">
        <v>0.16680000722408295</v>
      </c>
      <c r="D10254">
        <v>0.16680000722408295</v>
      </c>
      <c r="E10254">
        <v>35.116155414437571</v>
      </c>
    </row>
    <row r="10255" spans="1:5" x14ac:dyDescent="0.25">
      <c r="A10255">
        <v>109.88172499999928</v>
      </c>
      <c r="B10255">
        <v>5829.50048828125</v>
      </c>
      <c r="C10255">
        <v>0.16680000722408295</v>
      </c>
      <c r="D10255">
        <v>0.16680000722408295</v>
      </c>
      <c r="E10255">
        <v>35.116320161675731</v>
      </c>
    </row>
    <row r="10256" spans="1:5" x14ac:dyDescent="0.25">
      <c r="A10256">
        <v>109.89172499999404</v>
      </c>
      <c r="B10256">
        <v>5829.64404296875</v>
      </c>
      <c r="C10256">
        <v>0.16680000722408295</v>
      </c>
      <c r="D10256">
        <v>0.16680000722408295</v>
      </c>
      <c r="E10256">
        <v>35.116489438866893</v>
      </c>
    </row>
    <row r="10257" spans="1:5" x14ac:dyDescent="0.25">
      <c r="A10257">
        <v>109.9017249999888</v>
      </c>
      <c r="B10257">
        <v>5829.79736328125</v>
      </c>
      <c r="C10257">
        <v>0.16680000722408295</v>
      </c>
      <c r="D10257">
        <v>0.16680000722408295</v>
      </c>
      <c r="E10257">
        <v>35.11666002736024</v>
      </c>
    </row>
    <row r="10258" spans="1:5" x14ac:dyDescent="0.25">
      <c r="A10258">
        <v>109.91172499999811</v>
      </c>
      <c r="B10258">
        <v>5829.94921875</v>
      </c>
      <c r="C10258">
        <v>0.16680000722408295</v>
      </c>
      <c r="D10258">
        <v>0.16680000722408295</v>
      </c>
      <c r="E10258">
        <v>35.116825370644847</v>
      </c>
    </row>
    <row r="10259" spans="1:5" x14ac:dyDescent="0.25">
      <c r="A10259">
        <v>109.92172499999288</v>
      </c>
      <c r="B10259">
        <v>5830.0751953125</v>
      </c>
      <c r="C10259">
        <v>0.16680000722408295</v>
      </c>
      <c r="D10259">
        <v>0.16680000722408295</v>
      </c>
      <c r="E10259">
        <v>35.116991309975901</v>
      </c>
    </row>
    <row r="10260" spans="1:5" x14ac:dyDescent="0.25">
      <c r="A10260">
        <v>109.93172500000219</v>
      </c>
      <c r="B10260">
        <v>5830.20263671875</v>
      </c>
      <c r="C10260">
        <v>0.16680000722408295</v>
      </c>
      <c r="D10260">
        <v>0.16680000722408295</v>
      </c>
      <c r="E10260">
        <v>35.117152957772532</v>
      </c>
    </row>
    <row r="10261" spans="1:5" x14ac:dyDescent="0.25">
      <c r="A10261">
        <v>109.94172499999695</v>
      </c>
      <c r="B10261">
        <v>5830.32861328125</v>
      </c>
      <c r="C10261">
        <v>0.16699999570846558</v>
      </c>
      <c r="D10261">
        <v>0.16699999570846558</v>
      </c>
      <c r="E10261">
        <v>35.117322473382274</v>
      </c>
    </row>
    <row r="10262" spans="1:5" x14ac:dyDescent="0.25">
      <c r="A10262">
        <v>109.95172499999171</v>
      </c>
      <c r="B10262">
        <v>5830.47705078125</v>
      </c>
      <c r="C10262">
        <v>0.16699999570846558</v>
      </c>
      <c r="D10262">
        <v>0.16699999570846558</v>
      </c>
      <c r="E10262">
        <v>35.117488531922618</v>
      </c>
    </row>
    <row r="10263" spans="1:5" x14ac:dyDescent="0.25">
      <c r="A10263">
        <v>109.96172500000102</v>
      </c>
      <c r="B10263">
        <v>5830.59228515625</v>
      </c>
      <c r="C10263">
        <v>0.16699999570846558</v>
      </c>
      <c r="D10263">
        <v>0.16699999570846558</v>
      </c>
      <c r="E10263">
        <v>35.11765518650941</v>
      </c>
    </row>
    <row r="10264" spans="1:5" x14ac:dyDescent="0.25">
      <c r="A10264">
        <v>109.97172499999579</v>
      </c>
      <c r="B10264">
        <v>5830.73095703125</v>
      </c>
      <c r="C10264">
        <v>0.16699999570846558</v>
      </c>
      <c r="D10264">
        <v>0.16699999570846558</v>
      </c>
      <c r="E10264">
        <v>35.117818980073253</v>
      </c>
    </row>
    <row r="10265" spans="1:5" x14ac:dyDescent="0.25">
      <c r="A10265">
        <v>109.98172499999055</v>
      </c>
      <c r="B10265">
        <v>5830.88037109375</v>
      </c>
      <c r="C10265">
        <v>0.16699999570846558</v>
      </c>
      <c r="D10265">
        <v>0.16699999570846558</v>
      </c>
      <c r="E10265">
        <v>35.117986469125071</v>
      </c>
    </row>
    <row r="10266" spans="1:5" x14ac:dyDescent="0.25">
      <c r="A10266">
        <v>109.99172499999986</v>
      </c>
      <c r="B10266">
        <v>5831.02490234375</v>
      </c>
      <c r="C10266">
        <v>0.16699999570846558</v>
      </c>
      <c r="D10266">
        <v>0.16699999570846558</v>
      </c>
      <c r="E10266">
        <v>35.118155507897654</v>
      </c>
    </row>
    <row r="10267" spans="1:5" x14ac:dyDescent="0.25">
      <c r="A10267">
        <v>110.00172499999462</v>
      </c>
      <c r="B10267">
        <v>5831.12890625</v>
      </c>
      <c r="C10267">
        <v>0.16699999570846558</v>
      </c>
      <c r="D10267">
        <v>0.16699999570846558</v>
      </c>
      <c r="E10267">
        <v>35.118318943833629</v>
      </c>
    </row>
    <row r="10268" spans="1:5" x14ac:dyDescent="0.25">
      <c r="A10268">
        <v>110.01172499998938</v>
      </c>
      <c r="B10268">
        <v>5831.22265625</v>
      </c>
      <c r="C10268">
        <v>0.16699999570846558</v>
      </c>
      <c r="D10268">
        <v>0.16699999570846558</v>
      </c>
      <c r="E10268">
        <v>35.118484883164683</v>
      </c>
    </row>
    <row r="10269" spans="1:5" x14ac:dyDescent="0.25">
      <c r="A10269">
        <v>110.0217249999987</v>
      </c>
      <c r="B10269">
        <v>5831.3466796875</v>
      </c>
      <c r="C10269">
        <v>0.16699999570846558</v>
      </c>
      <c r="D10269">
        <v>0.16699999570846558</v>
      </c>
      <c r="E10269">
        <v>35.118653087472239</v>
      </c>
    </row>
    <row r="10270" spans="1:5" x14ac:dyDescent="0.25">
      <c r="A10270">
        <v>110.03172499999346</v>
      </c>
      <c r="B10270">
        <v>5831.49072265625</v>
      </c>
      <c r="C10270">
        <v>0.16699999570846558</v>
      </c>
      <c r="D10270">
        <v>0.16699999570846558</v>
      </c>
      <c r="E10270">
        <v>35.118827252244273</v>
      </c>
    </row>
    <row r="10271" spans="1:5" x14ac:dyDescent="0.25">
      <c r="A10271">
        <v>110.04172500000277</v>
      </c>
      <c r="B10271">
        <v>5831.64599609375</v>
      </c>
      <c r="C10271">
        <v>0.16699999570846558</v>
      </c>
      <c r="D10271">
        <v>0.16699999570846558</v>
      </c>
      <c r="E10271">
        <v>35.118993191575328</v>
      </c>
    </row>
    <row r="10272" spans="1:5" x14ac:dyDescent="0.25">
      <c r="A10272">
        <v>110.05172499999753</v>
      </c>
      <c r="B10272">
        <v>5831.783203125</v>
      </c>
      <c r="C10272">
        <v>0.16699999570846558</v>
      </c>
      <c r="D10272">
        <v>0.16699999570846558</v>
      </c>
      <c r="E10272">
        <v>35.1191543625348</v>
      </c>
    </row>
    <row r="10273" spans="1:5" x14ac:dyDescent="0.25">
      <c r="A10273">
        <v>110.06172499999229</v>
      </c>
      <c r="B10273">
        <v>5831.92529296875</v>
      </c>
      <c r="C10273">
        <v>0.16699999570846558</v>
      </c>
      <c r="D10273">
        <v>0.16699999570846558</v>
      </c>
      <c r="E10273">
        <v>35.119321255540171</v>
      </c>
    </row>
    <row r="10274" spans="1:5" x14ac:dyDescent="0.25">
      <c r="A10274">
        <v>110.07172500000161</v>
      </c>
      <c r="B10274">
        <v>5832.04736328125</v>
      </c>
      <c r="C10274">
        <v>0.1671999990940094</v>
      </c>
      <c r="D10274">
        <v>0.1671999990940094</v>
      </c>
      <c r="E10274">
        <v>35.119486718034068</v>
      </c>
    </row>
    <row r="10275" spans="1:5" x14ac:dyDescent="0.25">
      <c r="A10275">
        <v>110.08172499999637</v>
      </c>
      <c r="B10275">
        <v>5832.19921875</v>
      </c>
      <c r="C10275">
        <v>0.1671999990940094</v>
      </c>
      <c r="D10275">
        <v>0.1671999990940094</v>
      </c>
      <c r="E10275">
        <v>35.119652299737254</v>
      </c>
    </row>
    <row r="10276" spans="1:5" x14ac:dyDescent="0.25">
      <c r="A10276">
        <v>110.09172499999113</v>
      </c>
      <c r="B10276">
        <v>5832.3369140625</v>
      </c>
      <c r="C10276">
        <v>0.1671999990940094</v>
      </c>
      <c r="D10276">
        <v>0.1671999990940094</v>
      </c>
      <c r="E10276">
        <v>35.119823484277049</v>
      </c>
    </row>
    <row r="10277" spans="1:5" x14ac:dyDescent="0.25">
      <c r="A10277">
        <v>110.10172500000044</v>
      </c>
      <c r="B10277">
        <v>5832.51416015625</v>
      </c>
      <c r="C10277">
        <v>0.1671999990940094</v>
      </c>
      <c r="D10277">
        <v>0.1671999990940094</v>
      </c>
      <c r="E10277">
        <v>35.119990734910289</v>
      </c>
    </row>
    <row r="10278" spans="1:5" x14ac:dyDescent="0.25">
      <c r="A10278">
        <v>110.1117249999952</v>
      </c>
      <c r="B10278">
        <v>5832.69091796875</v>
      </c>
      <c r="C10278">
        <v>0.1671999990940094</v>
      </c>
      <c r="D10278">
        <v>0.1671999990940094</v>
      </c>
      <c r="E10278">
        <v>35.120159654473582</v>
      </c>
    </row>
    <row r="10279" spans="1:5" x14ac:dyDescent="0.25">
      <c r="A10279">
        <v>110.12172499998996</v>
      </c>
      <c r="B10279">
        <v>5832.87353515625</v>
      </c>
      <c r="C10279">
        <v>0.1671999990940094</v>
      </c>
      <c r="D10279">
        <v>0.1671999990940094</v>
      </c>
      <c r="E10279">
        <v>35.12032475933961</v>
      </c>
    </row>
    <row r="10280" spans="1:5" x14ac:dyDescent="0.25">
      <c r="A10280">
        <v>110.13172499999928</v>
      </c>
      <c r="B10280">
        <v>5833.04736328125</v>
      </c>
      <c r="C10280">
        <v>0.1671999990940094</v>
      </c>
      <c r="D10280">
        <v>0.1671999990940094</v>
      </c>
      <c r="E10280">
        <v>35.12048402295045</v>
      </c>
    </row>
    <row r="10281" spans="1:5" x14ac:dyDescent="0.25">
      <c r="A10281">
        <v>110.14172499999404</v>
      </c>
      <c r="B10281">
        <v>5833.19189453125</v>
      </c>
      <c r="C10281">
        <v>0.1671999990940094</v>
      </c>
      <c r="D10281">
        <v>0.1671999990940094</v>
      </c>
      <c r="E10281">
        <v>35.120653538560191</v>
      </c>
    </row>
    <row r="10282" spans="1:5" x14ac:dyDescent="0.25">
      <c r="A10282">
        <v>110.1517249999888</v>
      </c>
      <c r="B10282">
        <v>5833.373046875</v>
      </c>
      <c r="C10282">
        <v>0.1671999990940094</v>
      </c>
      <c r="D10282">
        <v>0.1671999990940094</v>
      </c>
      <c r="E10282">
        <v>35.120826153611461</v>
      </c>
    </row>
    <row r="10283" spans="1:5" x14ac:dyDescent="0.25">
      <c r="A10283">
        <v>110.16172499999811</v>
      </c>
      <c r="B10283">
        <v>5833.587890625</v>
      </c>
      <c r="C10283">
        <v>0.1671999990940094</v>
      </c>
      <c r="D10283">
        <v>0.1671999990940094</v>
      </c>
      <c r="E10283">
        <v>35.120991258477488</v>
      </c>
    </row>
    <row r="10284" spans="1:5" x14ac:dyDescent="0.25">
      <c r="A10284">
        <v>110.17172499999288</v>
      </c>
      <c r="B10284">
        <v>5833.8115234375</v>
      </c>
      <c r="C10284">
        <v>0.1671999990940094</v>
      </c>
      <c r="D10284">
        <v>0.1671999990940094</v>
      </c>
      <c r="E10284">
        <v>35.121153383111277</v>
      </c>
    </row>
    <row r="10285" spans="1:5" x14ac:dyDescent="0.25">
      <c r="A10285">
        <v>110.18172500000219</v>
      </c>
      <c r="B10285">
        <v>5834.01513671875</v>
      </c>
      <c r="C10285">
        <v>0.1671999990940094</v>
      </c>
      <c r="D10285">
        <v>0.1671999990940094</v>
      </c>
      <c r="E10285">
        <v>35.121322302674571</v>
      </c>
    </row>
    <row r="10286" spans="1:5" x14ac:dyDescent="0.25">
      <c r="A10286">
        <v>110.19172499999695</v>
      </c>
      <c r="B10286">
        <v>5834.2158203125</v>
      </c>
      <c r="C10286">
        <v>0.1671999990940094</v>
      </c>
      <c r="D10286">
        <v>0.1671999990940094</v>
      </c>
      <c r="E10286">
        <v>35.121489553307811</v>
      </c>
    </row>
    <row r="10287" spans="1:5" x14ac:dyDescent="0.25">
      <c r="A10287">
        <v>110.20172499999171</v>
      </c>
      <c r="B10287">
        <v>5834.4091796875</v>
      </c>
      <c r="C10287">
        <v>0.16740000247955322</v>
      </c>
      <c r="D10287">
        <v>0.16740000247955322</v>
      </c>
      <c r="E10287">
        <v>35.121658353661815</v>
      </c>
    </row>
    <row r="10288" spans="1:5" x14ac:dyDescent="0.25">
      <c r="A10288">
        <v>110.21172500000102</v>
      </c>
      <c r="B10288">
        <v>5834.6171875</v>
      </c>
      <c r="C10288">
        <v>0.16740000247955322</v>
      </c>
      <c r="D10288">
        <v>0.16740000247955322</v>
      </c>
      <c r="E10288">
        <v>35.121822981690684</v>
      </c>
    </row>
    <row r="10289" spans="1:5" x14ac:dyDescent="0.25">
      <c r="A10289">
        <v>110.22172499999579</v>
      </c>
      <c r="B10289">
        <v>5834.80126953125</v>
      </c>
      <c r="C10289">
        <v>0.16740000247955322</v>
      </c>
      <c r="D10289">
        <v>0.16740000247955322</v>
      </c>
      <c r="E10289">
        <v>35.121988444184581</v>
      </c>
    </row>
    <row r="10290" spans="1:5" x14ac:dyDescent="0.25">
      <c r="A10290">
        <v>110.23172499999055</v>
      </c>
      <c r="B10290">
        <v>5835.01806640625</v>
      </c>
      <c r="C10290">
        <v>0.16740000247955322</v>
      </c>
      <c r="D10290">
        <v>0.16740000247955322</v>
      </c>
      <c r="E10290">
        <v>35.122154502724925</v>
      </c>
    </row>
    <row r="10291" spans="1:5" x14ac:dyDescent="0.25">
      <c r="A10291">
        <v>110.24172499999986</v>
      </c>
      <c r="B10291">
        <v>5835.22900390625</v>
      </c>
      <c r="C10291">
        <v>0.16740000247955322</v>
      </c>
      <c r="D10291">
        <v>0.16740000247955322</v>
      </c>
      <c r="E10291">
        <v>35.122319846009532</v>
      </c>
    </row>
    <row r="10292" spans="1:5" x14ac:dyDescent="0.25">
      <c r="A10292">
        <v>110.25172499999462</v>
      </c>
      <c r="B10292">
        <v>5835.443359375</v>
      </c>
      <c r="C10292">
        <v>0.16740000247955322</v>
      </c>
      <c r="D10292">
        <v>0.16740000247955322</v>
      </c>
      <c r="E10292">
        <v>35.122490911340037</v>
      </c>
    </row>
    <row r="10293" spans="1:5" x14ac:dyDescent="0.25">
      <c r="A10293">
        <v>110.26172499998938</v>
      </c>
      <c r="B10293">
        <v>5835.63671875</v>
      </c>
      <c r="C10293">
        <v>0.16740000247955322</v>
      </c>
      <c r="D10293">
        <v>0.16740000247955322</v>
      </c>
      <c r="E10293">
        <v>35.122658400391856</v>
      </c>
    </row>
    <row r="10294" spans="1:5" x14ac:dyDescent="0.25">
      <c r="A10294">
        <v>110.2717249999987</v>
      </c>
      <c r="B10294">
        <v>5835.8369140625</v>
      </c>
      <c r="C10294">
        <v>0.16740000247955322</v>
      </c>
      <c r="D10294">
        <v>0.16740000247955322</v>
      </c>
      <c r="E10294">
        <v>35.122820525025645</v>
      </c>
    </row>
    <row r="10295" spans="1:5" x14ac:dyDescent="0.25">
      <c r="A10295">
        <v>110.28172499999346</v>
      </c>
      <c r="B10295">
        <v>5836.029296875</v>
      </c>
      <c r="C10295">
        <v>0.16740000247955322</v>
      </c>
      <c r="D10295">
        <v>0.16740000247955322</v>
      </c>
      <c r="E10295">
        <v>35.122990755891124</v>
      </c>
    </row>
    <row r="10296" spans="1:5" x14ac:dyDescent="0.25">
      <c r="A10296">
        <v>110.29172500000277</v>
      </c>
      <c r="B10296">
        <v>5836.24560546875</v>
      </c>
      <c r="C10296">
        <v>0.16740000247955322</v>
      </c>
      <c r="D10296">
        <v>0.16740000247955322</v>
      </c>
      <c r="E10296">
        <v>35.123158364152232</v>
      </c>
    </row>
    <row r="10297" spans="1:5" x14ac:dyDescent="0.25">
      <c r="A10297">
        <v>110.30172499999753</v>
      </c>
      <c r="B10297">
        <v>5836.46337890625</v>
      </c>
      <c r="C10297">
        <v>0.16740000247955322</v>
      </c>
      <c r="D10297">
        <v>0.16740000247955322</v>
      </c>
      <c r="E10297">
        <v>35.123323826646129</v>
      </c>
    </row>
    <row r="10298" spans="1:5" x14ac:dyDescent="0.25">
      <c r="A10298">
        <v>110.31172499999229</v>
      </c>
      <c r="B10298">
        <v>5836.64501953125</v>
      </c>
      <c r="C10298">
        <v>0.16740000247955322</v>
      </c>
      <c r="D10298">
        <v>0.16740000247955322</v>
      </c>
      <c r="E10298">
        <v>35.123494176720897</v>
      </c>
    </row>
    <row r="10299" spans="1:5" x14ac:dyDescent="0.25">
      <c r="A10299">
        <v>110.32172500000161</v>
      </c>
      <c r="B10299">
        <v>5836.83349609375</v>
      </c>
      <c r="C10299">
        <v>0.16760000586509705</v>
      </c>
      <c r="D10299">
        <v>0.16760000586509705</v>
      </c>
      <c r="E10299">
        <v>35.123657612656871</v>
      </c>
    </row>
    <row r="10300" spans="1:5" x14ac:dyDescent="0.25">
      <c r="A10300">
        <v>110.33172499999637</v>
      </c>
      <c r="B10300">
        <v>5837.01806640625</v>
      </c>
      <c r="C10300">
        <v>0.16760000586509705</v>
      </c>
      <c r="D10300">
        <v>0.16760000586509705</v>
      </c>
      <c r="E10300">
        <v>35.123822717522899</v>
      </c>
    </row>
    <row r="10301" spans="1:5" x14ac:dyDescent="0.25">
      <c r="A10301">
        <v>110.34172499999113</v>
      </c>
      <c r="B10301">
        <v>5837.2509765625</v>
      </c>
      <c r="C10301">
        <v>0.16760000586509705</v>
      </c>
      <c r="D10301">
        <v>0.16760000586509705</v>
      </c>
      <c r="E10301">
        <v>35.123993544434825</v>
      </c>
    </row>
    <row r="10302" spans="1:5" x14ac:dyDescent="0.25">
      <c r="A10302">
        <v>110.35172500000044</v>
      </c>
      <c r="B10302">
        <v>5837.453125</v>
      </c>
      <c r="C10302">
        <v>0.16760000586509705</v>
      </c>
      <c r="D10302">
        <v>0.16760000586509705</v>
      </c>
      <c r="E10302">
        <v>35.124156026696483</v>
      </c>
    </row>
    <row r="10303" spans="1:5" x14ac:dyDescent="0.25">
      <c r="A10303">
        <v>110.3617249999952</v>
      </c>
      <c r="B10303">
        <v>5837.6376953125</v>
      </c>
      <c r="C10303">
        <v>0.16760000586509705</v>
      </c>
      <c r="D10303">
        <v>0.16760000586509705</v>
      </c>
      <c r="E10303">
        <v>35.124316124772349</v>
      </c>
    </row>
    <row r="10304" spans="1:5" x14ac:dyDescent="0.25">
      <c r="A10304">
        <v>110.37172499998996</v>
      </c>
      <c r="B10304">
        <v>5837.83837890625</v>
      </c>
      <c r="C10304">
        <v>0.16760000586509705</v>
      </c>
      <c r="D10304">
        <v>0.16760000586509705</v>
      </c>
      <c r="E10304">
        <v>35.124482421731273</v>
      </c>
    </row>
    <row r="10305" spans="1:5" x14ac:dyDescent="0.25">
      <c r="A10305">
        <v>110.38172499999928</v>
      </c>
      <c r="B10305">
        <v>5838.03466796875</v>
      </c>
      <c r="C10305">
        <v>0.16760000586509705</v>
      </c>
      <c r="D10305">
        <v>0.16760000586509705</v>
      </c>
      <c r="E10305">
        <v>35.124653844689647</v>
      </c>
    </row>
    <row r="10306" spans="1:5" x14ac:dyDescent="0.25">
      <c r="A10306">
        <v>110.39172499999404</v>
      </c>
      <c r="B10306">
        <v>5838.232421875</v>
      </c>
      <c r="C10306">
        <v>0.16760000586509705</v>
      </c>
      <c r="D10306">
        <v>0.16760000586509705</v>
      </c>
      <c r="E10306">
        <v>35.124822525834361</v>
      </c>
    </row>
    <row r="10307" spans="1:5" x14ac:dyDescent="0.25">
      <c r="A10307">
        <v>110.4017249999888</v>
      </c>
      <c r="B10307">
        <v>5838.40185546875</v>
      </c>
      <c r="C10307">
        <v>0.16760000586509705</v>
      </c>
      <c r="D10307">
        <v>0.16760000586509705</v>
      </c>
      <c r="E10307">
        <v>35.124989180421153</v>
      </c>
    </row>
    <row r="10308" spans="1:5" x14ac:dyDescent="0.25">
      <c r="A10308">
        <v>110.41172499999811</v>
      </c>
      <c r="B10308">
        <v>5838.5751953125</v>
      </c>
      <c r="C10308">
        <v>0.16760000586509705</v>
      </c>
      <c r="D10308">
        <v>0.16760000586509705</v>
      </c>
      <c r="E10308">
        <v>35.125160841798106</v>
      </c>
    </row>
    <row r="10309" spans="1:5" x14ac:dyDescent="0.25">
      <c r="A10309">
        <v>110.42172499999288</v>
      </c>
      <c r="B10309">
        <v>5838.75830078125</v>
      </c>
      <c r="C10309">
        <v>0.16760000586509705</v>
      </c>
      <c r="D10309">
        <v>0.16760000586509705</v>
      </c>
      <c r="E10309">
        <v>35.125328926896373</v>
      </c>
    </row>
    <row r="10310" spans="1:5" x14ac:dyDescent="0.25">
      <c r="A10310">
        <v>110.43172500000219</v>
      </c>
      <c r="B10310">
        <v>5838.93017578125</v>
      </c>
      <c r="C10310">
        <v>0.16779999434947968</v>
      </c>
      <c r="D10310">
        <v>0.16779999434947968</v>
      </c>
      <c r="E10310">
        <v>35.125495104646006</v>
      </c>
    </row>
    <row r="10311" spans="1:5" x14ac:dyDescent="0.25">
      <c r="A10311">
        <v>110.44172499999695</v>
      </c>
      <c r="B10311">
        <v>5839.0830078125</v>
      </c>
      <c r="C10311">
        <v>0.16779999434947968</v>
      </c>
      <c r="D10311">
        <v>0.16779999434947968</v>
      </c>
      <c r="E10311">
        <v>35.125658302163401</v>
      </c>
    </row>
    <row r="10312" spans="1:5" x14ac:dyDescent="0.25">
      <c r="A10312">
        <v>110.45172499999171</v>
      </c>
      <c r="B10312">
        <v>5839.2646484375</v>
      </c>
      <c r="C10312">
        <v>0.16779999434947968</v>
      </c>
      <c r="D10312">
        <v>0.16779999434947968</v>
      </c>
      <c r="E10312">
        <v>35.125821738099376</v>
      </c>
    </row>
    <row r="10313" spans="1:5" x14ac:dyDescent="0.25">
      <c r="A10313">
        <v>110.46172500000102</v>
      </c>
      <c r="B10313">
        <v>5839.43310546875</v>
      </c>
      <c r="C10313">
        <v>0.16779999434947968</v>
      </c>
      <c r="D10313">
        <v>0.16779999434947968</v>
      </c>
      <c r="E10313">
        <v>35.125987200593272</v>
      </c>
    </row>
    <row r="10314" spans="1:5" x14ac:dyDescent="0.25">
      <c r="A10314">
        <v>110.47172499999579</v>
      </c>
      <c r="B10314">
        <v>5839.55908203125</v>
      </c>
      <c r="C10314">
        <v>0.16779999434947968</v>
      </c>
      <c r="D10314">
        <v>0.16779999434947968</v>
      </c>
      <c r="E10314">
        <v>35.126150398110667</v>
      </c>
    </row>
    <row r="10315" spans="1:5" x14ac:dyDescent="0.25">
      <c r="A10315">
        <v>110.48172499999055</v>
      </c>
      <c r="B10315">
        <v>5839.6796875</v>
      </c>
      <c r="C10315">
        <v>0.16779999434947968</v>
      </c>
      <c r="D10315">
        <v>0.16779999434947968</v>
      </c>
      <c r="E10315">
        <v>35.12632205948762</v>
      </c>
    </row>
    <row r="10316" spans="1:5" x14ac:dyDescent="0.25">
      <c r="A10316">
        <v>110.49172499999986</v>
      </c>
      <c r="B10316">
        <v>5839.82958984375</v>
      </c>
      <c r="C10316">
        <v>0.16779999434947968</v>
      </c>
      <c r="D10316">
        <v>0.16779999434947968</v>
      </c>
      <c r="E10316">
        <v>35.126495866631785</v>
      </c>
    </row>
    <row r="10317" spans="1:5" x14ac:dyDescent="0.25">
      <c r="A10317">
        <v>110.50172499999462</v>
      </c>
      <c r="B10317">
        <v>5839.99853515625</v>
      </c>
      <c r="C10317">
        <v>0.16779999434947968</v>
      </c>
      <c r="D10317">
        <v>0.16779999434947968</v>
      </c>
      <c r="E10317">
        <v>35.126660375451365</v>
      </c>
    </row>
    <row r="10318" spans="1:5" x14ac:dyDescent="0.25">
      <c r="A10318">
        <v>110.51172499998938</v>
      </c>
      <c r="B10318">
        <v>5840.2041015625</v>
      </c>
      <c r="C10318">
        <v>0.16779999434947968</v>
      </c>
      <c r="D10318">
        <v>0.16779999434947968</v>
      </c>
      <c r="E10318">
        <v>35.126822619294444</v>
      </c>
    </row>
    <row r="10319" spans="1:5" x14ac:dyDescent="0.25">
      <c r="A10319">
        <v>110.5217249999987</v>
      </c>
      <c r="B10319">
        <v>5840.37353515625</v>
      </c>
      <c r="C10319">
        <v>0.16779999434947968</v>
      </c>
      <c r="D10319">
        <v>0.16779999434947968</v>
      </c>
      <c r="E10319">
        <v>35.126981286858836</v>
      </c>
    </row>
    <row r="10320" spans="1:5" x14ac:dyDescent="0.25">
      <c r="A10320">
        <v>110.53172499999346</v>
      </c>
      <c r="B10320">
        <v>5840.53466796875</v>
      </c>
      <c r="C10320">
        <v>0.16779999434947968</v>
      </c>
      <c r="D10320">
        <v>0.16779999434947968</v>
      </c>
      <c r="E10320">
        <v>35.127150683259288</v>
      </c>
    </row>
    <row r="10321" spans="1:5" x14ac:dyDescent="0.25">
      <c r="A10321">
        <v>110.54172500000277</v>
      </c>
      <c r="B10321">
        <v>5840.68896484375</v>
      </c>
      <c r="C10321">
        <v>0.16779999434947968</v>
      </c>
      <c r="D10321">
        <v>0.16779999434947968</v>
      </c>
      <c r="E10321">
        <v>35.127321987008372</v>
      </c>
    </row>
    <row r="10322" spans="1:5" x14ac:dyDescent="0.25">
      <c r="A10322">
        <v>110.55172499999753</v>
      </c>
      <c r="B10322">
        <v>5840.826171875</v>
      </c>
      <c r="C10322">
        <v>0.16779999434947968</v>
      </c>
      <c r="D10322">
        <v>0.16779999434947968</v>
      </c>
      <c r="E10322">
        <v>35.127490787362376</v>
      </c>
    </row>
    <row r="10323" spans="1:5" x14ac:dyDescent="0.25">
      <c r="A10323">
        <v>110.56172499999229</v>
      </c>
      <c r="B10323">
        <v>5840.974609375</v>
      </c>
      <c r="C10323">
        <v>0.1679999977350235</v>
      </c>
      <c r="D10323">
        <v>0.1679999977350235</v>
      </c>
      <c r="E10323">
        <v>35.127653865670482</v>
      </c>
    </row>
    <row r="10324" spans="1:5" x14ac:dyDescent="0.25">
      <c r="A10324">
        <v>110.57172500000161</v>
      </c>
      <c r="B10324">
        <v>5841.15966796875</v>
      </c>
      <c r="C10324">
        <v>0.1679999977350235</v>
      </c>
      <c r="D10324">
        <v>0.1679999977350235</v>
      </c>
      <c r="E10324">
        <v>35.127821950768748</v>
      </c>
    </row>
    <row r="10325" spans="1:5" x14ac:dyDescent="0.25">
      <c r="A10325">
        <v>110.58172499999637</v>
      </c>
      <c r="B10325">
        <v>5841.34130859375</v>
      </c>
      <c r="C10325">
        <v>0.1679999977350235</v>
      </c>
      <c r="D10325">
        <v>0.1679999977350235</v>
      </c>
      <c r="E10325">
        <v>35.127994685029307</v>
      </c>
    </row>
    <row r="10326" spans="1:5" x14ac:dyDescent="0.25">
      <c r="A10326">
        <v>110.59172499999113</v>
      </c>
      <c r="B10326">
        <v>5841.521484375</v>
      </c>
      <c r="C10326">
        <v>0.1679999977350235</v>
      </c>
      <c r="D10326">
        <v>0.1679999977350235</v>
      </c>
      <c r="E10326">
        <v>35.128154306268016</v>
      </c>
    </row>
    <row r="10327" spans="1:5" x14ac:dyDescent="0.25">
      <c r="A10327">
        <v>110.60172500000044</v>
      </c>
      <c r="B10327">
        <v>5841.6748046875</v>
      </c>
      <c r="C10327">
        <v>0.1679999977350235</v>
      </c>
      <c r="D10327">
        <v>0.1679999977350235</v>
      </c>
      <c r="E10327">
        <v>35.128316550111094</v>
      </c>
    </row>
    <row r="10328" spans="1:5" x14ac:dyDescent="0.25">
      <c r="A10328">
        <v>110.6117249999952</v>
      </c>
      <c r="B10328">
        <v>5841.80029296875</v>
      </c>
      <c r="C10328">
        <v>0.1679999977350235</v>
      </c>
      <c r="D10328">
        <v>0.1679999977350235</v>
      </c>
      <c r="E10328">
        <v>35.128483443116465</v>
      </c>
    </row>
    <row r="10329" spans="1:5" x14ac:dyDescent="0.25">
      <c r="A10329">
        <v>110.62172499998996</v>
      </c>
      <c r="B10329">
        <v>5841.970703125</v>
      </c>
      <c r="C10329">
        <v>0.1679999977350235</v>
      </c>
      <c r="D10329">
        <v>0.1679999977350235</v>
      </c>
      <c r="E10329">
        <v>35.128654389237681</v>
      </c>
    </row>
    <row r="10330" spans="1:5" x14ac:dyDescent="0.25">
      <c r="A10330">
        <v>110.63172499999928</v>
      </c>
      <c r="B10330">
        <v>5842.14453125</v>
      </c>
      <c r="C10330">
        <v>0.1679999977350235</v>
      </c>
      <c r="D10330">
        <v>0.1679999977350235</v>
      </c>
      <c r="E10330">
        <v>35.128825454568187</v>
      </c>
    </row>
    <row r="10331" spans="1:5" x14ac:dyDescent="0.25">
      <c r="A10331">
        <v>110.64172499999404</v>
      </c>
      <c r="B10331">
        <v>5842.30859375</v>
      </c>
      <c r="C10331">
        <v>0.1679999977350235</v>
      </c>
      <c r="D10331">
        <v>0.1679999977350235</v>
      </c>
      <c r="E10331">
        <v>35.128992943620005</v>
      </c>
    </row>
    <row r="10332" spans="1:5" x14ac:dyDescent="0.25">
      <c r="A10332">
        <v>110.6517249999888</v>
      </c>
      <c r="B10332">
        <v>5842.4736328125</v>
      </c>
      <c r="C10332">
        <v>0.1679999977350235</v>
      </c>
      <c r="D10332">
        <v>0.1679999977350235</v>
      </c>
      <c r="E10332">
        <v>35.12915900216035</v>
      </c>
    </row>
    <row r="10333" spans="1:5" x14ac:dyDescent="0.25">
      <c r="A10333">
        <v>110.66172499999811</v>
      </c>
      <c r="B10333">
        <v>5842.64990234375</v>
      </c>
      <c r="C10333">
        <v>0.1679999977350235</v>
      </c>
      <c r="D10333">
        <v>0.1679999977350235</v>
      </c>
      <c r="E10333">
        <v>35.129323034142772</v>
      </c>
    </row>
    <row r="10334" spans="1:5" x14ac:dyDescent="0.25">
      <c r="A10334">
        <v>110.67172499999288</v>
      </c>
      <c r="B10334">
        <v>5842.79248046875</v>
      </c>
      <c r="C10334">
        <v>0.16809000074863434</v>
      </c>
      <c r="D10334">
        <v>0.16809000074863434</v>
      </c>
      <c r="E10334">
        <v>35.129489927148143</v>
      </c>
    </row>
    <row r="10335" spans="1:5" x14ac:dyDescent="0.25">
      <c r="A10335">
        <v>110.68172500000219</v>
      </c>
      <c r="B10335">
        <v>5842.92333984375</v>
      </c>
      <c r="C10335">
        <v>0.16820000112056732</v>
      </c>
      <c r="D10335">
        <v>0.16820000112056732</v>
      </c>
      <c r="E10335">
        <v>35.129654078339854</v>
      </c>
    </row>
    <row r="10336" spans="1:5" x14ac:dyDescent="0.25">
      <c r="A10336">
        <v>110.69172499999695</v>
      </c>
      <c r="B10336">
        <v>5843.04541015625</v>
      </c>
      <c r="C10336">
        <v>0.16820000112056732</v>
      </c>
      <c r="D10336">
        <v>0.16820000112056732</v>
      </c>
      <c r="E10336">
        <v>35.129820852135936</v>
      </c>
    </row>
    <row r="10337" spans="1:5" x14ac:dyDescent="0.25">
      <c r="A10337">
        <v>110.70172499999171</v>
      </c>
      <c r="B10337">
        <v>5843.1865234375</v>
      </c>
      <c r="C10337">
        <v>0.16820000112056732</v>
      </c>
      <c r="D10337">
        <v>0.16820000112056732</v>
      </c>
      <c r="E10337">
        <v>35.129992513512889</v>
      </c>
    </row>
    <row r="10338" spans="1:5" x14ac:dyDescent="0.25">
      <c r="A10338">
        <v>110.71172500000102</v>
      </c>
      <c r="B10338">
        <v>5843.341796875</v>
      </c>
      <c r="C10338">
        <v>0.16820000112056732</v>
      </c>
      <c r="D10338">
        <v>0.16820000112056732</v>
      </c>
      <c r="E10338">
        <v>35.130158691262523</v>
      </c>
    </row>
    <row r="10339" spans="1:5" x14ac:dyDescent="0.25">
      <c r="A10339">
        <v>110.72172499999579</v>
      </c>
      <c r="B10339">
        <v>5843.47216796875</v>
      </c>
      <c r="C10339">
        <v>0.16820000112056732</v>
      </c>
      <c r="D10339">
        <v>0.16820000112056732</v>
      </c>
      <c r="E10339">
        <v>35.130321888779918</v>
      </c>
    </row>
    <row r="10340" spans="1:5" x14ac:dyDescent="0.25">
      <c r="A10340">
        <v>110.73172499999055</v>
      </c>
      <c r="B10340">
        <v>5843.603515625</v>
      </c>
      <c r="C10340">
        <v>0.16820000112056732</v>
      </c>
      <c r="D10340">
        <v>0.16820000112056732</v>
      </c>
      <c r="E10340">
        <v>35.130483417367259</v>
      </c>
    </row>
    <row r="10341" spans="1:5" x14ac:dyDescent="0.25">
      <c r="A10341">
        <v>110.74172499999986</v>
      </c>
      <c r="B10341">
        <v>5843.74853515625</v>
      </c>
      <c r="C10341">
        <v>0.16820000112056732</v>
      </c>
      <c r="D10341">
        <v>0.16820000112056732</v>
      </c>
      <c r="E10341">
        <v>35.130651860093394</v>
      </c>
    </row>
    <row r="10342" spans="1:5" x14ac:dyDescent="0.25">
      <c r="A10342">
        <v>110.75172499999462</v>
      </c>
      <c r="B10342">
        <v>5843.876953125</v>
      </c>
      <c r="C10342">
        <v>0.16820000112056732</v>
      </c>
      <c r="D10342">
        <v>0.16820000112056732</v>
      </c>
      <c r="E10342">
        <v>35.130824355935374</v>
      </c>
    </row>
    <row r="10343" spans="1:5" x14ac:dyDescent="0.25">
      <c r="A10343">
        <v>110.76172499998938</v>
      </c>
      <c r="B10343">
        <v>5843.98486328125</v>
      </c>
      <c r="C10343">
        <v>0.16820000112056732</v>
      </c>
      <c r="D10343">
        <v>0.16820000112056732</v>
      </c>
      <c r="E10343">
        <v>35.130987911080638</v>
      </c>
    </row>
    <row r="10344" spans="1:5" x14ac:dyDescent="0.25">
      <c r="A10344">
        <v>110.7717249999987</v>
      </c>
      <c r="B10344">
        <v>5844.1298828125</v>
      </c>
      <c r="C10344">
        <v>0.16820000112056732</v>
      </c>
      <c r="D10344">
        <v>0.16820000112056732</v>
      </c>
      <c r="E10344">
        <v>35.131148962830821</v>
      </c>
    </row>
    <row r="10345" spans="1:5" x14ac:dyDescent="0.25">
      <c r="A10345">
        <v>110.78172499999346</v>
      </c>
      <c r="B10345">
        <v>5844.28662109375</v>
      </c>
      <c r="C10345">
        <v>0.16820000112056732</v>
      </c>
      <c r="D10345">
        <v>0.16820000112056732</v>
      </c>
      <c r="E10345">
        <v>35.131320266579905</v>
      </c>
    </row>
    <row r="10346" spans="1:5" x14ac:dyDescent="0.25">
      <c r="A10346">
        <v>110.79172500000277</v>
      </c>
      <c r="B10346">
        <v>5844.423828125</v>
      </c>
      <c r="C10346">
        <v>0.16840000450611115</v>
      </c>
      <c r="D10346">
        <v>0.16840000450611115</v>
      </c>
      <c r="E10346">
        <v>35.131490139817515</v>
      </c>
    </row>
    <row r="10347" spans="1:5" x14ac:dyDescent="0.25">
      <c r="A10347">
        <v>110.80172499999753</v>
      </c>
      <c r="B10347">
        <v>5844.5634765625</v>
      </c>
      <c r="C10347">
        <v>0.16840000450611115</v>
      </c>
      <c r="D10347">
        <v>0.16840000450611115</v>
      </c>
      <c r="E10347">
        <v>35.131652383660594</v>
      </c>
    </row>
    <row r="10348" spans="1:5" x14ac:dyDescent="0.25">
      <c r="A10348">
        <v>110.81172499999229</v>
      </c>
      <c r="B10348">
        <v>5844.7021484375</v>
      </c>
      <c r="C10348">
        <v>0.16840000450611115</v>
      </c>
      <c r="D10348">
        <v>0.16840000450611115</v>
      </c>
      <c r="E10348">
        <v>35.131817726945201</v>
      </c>
    </row>
    <row r="10349" spans="1:5" x14ac:dyDescent="0.25">
      <c r="A10349">
        <v>110.82172500000161</v>
      </c>
      <c r="B10349">
        <v>5844.85595703125</v>
      </c>
      <c r="C10349">
        <v>0.16840000450611115</v>
      </c>
      <c r="D10349">
        <v>0.16840000450611115</v>
      </c>
      <c r="E10349">
        <v>35.131984500741282</v>
      </c>
    </row>
    <row r="10350" spans="1:5" x14ac:dyDescent="0.25">
      <c r="A10350">
        <v>110.83172499999637</v>
      </c>
      <c r="B10350">
        <v>5845.0087890625</v>
      </c>
      <c r="C10350">
        <v>0.16840000450611115</v>
      </c>
      <c r="D10350">
        <v>0.16840000450611115</v>
      </c>
      <c r="E10350">
        <v>35.132147698258677</v>
      </c>
    </row>
    <row r="10351" spans="1:5" x14ac:dyDescent="0.25">
      <c r="A10351">
        <v>110.84172499999113</v>
      </c>
      <c r="B10351">
        <v>5845.1298828125</v>
      </c>
      <c r="C10351">
        <v>0.16840000450611115</v>
      </c>
      <c r="D10351">
        <v>0.16840000450611115</v>
      </c>
      <c r="E10351">
        <v>35.13231411442689</v>
      </c>
    </row>
    <row r="10352" spans="1:5" x14ac:dyDescent="0.25">
      <c r="A10352">
        <v>110.85172500000044</v>
      </c>
      <c r="B10352">
        <v>5845.29736328125</v>
      </c>
      <c r="C10352">
        <v>0.16840000450611115</v>
      </c>
      <c r="D10352">
        <v>0.16840000450611115</v>
      </c>
      <c r="E10352">
        <v>35.132487563943187</v>
      </c>
    </row>
    <row r="10353" spans="1:5" x14ac:dyDescent="0.25">
      <c r="A10353">
        <v>110.8617249999952</v>
      </c>
      <c r="B10353">
        <v>5845.4619140625</v>
      </c>
      <c r="C10353">
        <v>0.16840000450611115</v>
      </c>
      <c r="D10353">
        <v>0.16840000450611115</v>
      </c>
      <c r="E10353">
        <v>35.132654814576426</v>
      </c>
    </row>
    <row r="10354" spans="1:5" x14ac:dyDescent="0.25">
      <c r="A10354">
        <v>110.87172499998996</v>
      </c>
      <c r="B10354">
        <v>5845.58984375</v>
      </c>
      <c r="C10354">
        <v>0.16840000450611115</v>
      </c>
      <c r="D10354">
        <v>0.16840000450611115</v>
      </c>
      <c r="E10354">
        <v>35.132821707581797</v>
      </c>
    </row>
    <row r="10355" spans="1:5" x14ac:dyDescent="0.25">
      <c r="A10355">
        <v>110.88172499999928</v>
      </c>
      <c r="B10355">
        <v>5845.7216796875</v>
      </c>
      <c r="C10355">
        <v>0.16840000450611115</v>
      </c>
      <c r="D10355">
        <v>0.16840000450611115</v>
      </c>
      <c r="E10355">
        <v>35.132988481377879</v>
      </c>
    </row>
    <row r="10356" spans="1:5" x14ac:dyDescent="0.25">
      <c r="A10356">
        <v>110.89172499999404</v>
      </c>
      <c r="B10356">
        <v>5845.876953125</v>
      </c>
      <c r="C10356">
        <v>0.16840000450611115</v>
      </c>
      <c r="D10356">
        <v>0.16840000450611115</v>
      </c>
      <c r="E10356">
        <v>35.133157639359752</v>
      </c>
    </row>
    <row r="10357" spans="1:5" x14ac:dyDescent="0.25">
      <c r="A10357">
        <v>110.9017249999888</v>
      </c>
      <c r="B10357">
        <v>5846.013671875</v>
      </c>
      <c r="C10357">
        <v>0.16840000450611115</v>
      </c>
      <c r="D10357">
        <v>0.16840000450611115</v>
      </c>
      <c r="E10357">
        <v>35.133326558923045</v>
      </c>
    </row>
    <row r="10358" spans="1:5" x14ac:dyDescent="0.25">
      <c r="A10358">
        <v>110.91172499999811</v>
      </c>
      <c r="B10358">
        <v>5846.1708984375</v>
      </c>
      <c r="C10358">
        <v>0.16859999299049377</v>
      </c>
      <c r="D10358">
        <v>0.16859999299049377</v>
      </c>
      <c r="E10358">
        <v>35.133488683556834</v>
      </c>
    </row>
    <row r="10359" spans="1:5" x14ac:dyDescent="0.25">
      <c r="A10359">
        <v>110.92172499999288</v>
      </c>
      <c r="B10359">
        <v>5846.31689453125</v>
      </c>
      <c r="C10359">
        <v>0.16859999299049377</v>
      </c>
      <c r="D10359">
        <v>0.16859999299049377</v>
      </c>
      <c r="E10359">
        <v>35.133650688981334</v>
      </c>
    </row>
    <row r="10360" spans="1:5" x14ac:dyDescent="0.25">
      <c r="A10360">
        <v>110.93172500000219</v>
      </c>
      <c r="B10360">
        <v>5846.4638671875</v>
      </c>
      <c r="C10360">
        <v>0.16859999299049377</v>
      </c>
      <c r="D10360">
        <v>0.16859999299049377</v>
      </c>
      <c r="E10360">
        <v>35.133813290452281</v>
      </c>
    </row>
    <row r="10361" spans="1:5" x14ac:dyDescent="0.25">
      <c r="A10361">
        <v>110.94172499999695</v>
      </c>
      <c r="B10361">
        <v>5846.64892578125</v>
      </c>
      <c r="C10361">
        <v>0.16859999299049377</v>
      </c>
      <c r="D10361">
        <v>0.16859999299049377</v>
      </c>
      <c r="E10361">
        <v>35.133984713410655</v>
      </c>
    </row>
    <row r="10362" spans="1:5" x14ac:dyDescent="0.25">
      <c r="A10362">
        <v>110.95172499999171</v>
      </c>
      <c r="B10362">
        <v>5846.8154296875</v>
      </c>
      <c r="C10362">
        <v>0.16859999299049377</v>
      </c>
      <c r="D10362">
        <v>0.16859999299049377</v>
      </c>
      <c r="E10362">
        <v>35.134156136369029</v>
      </c>
    </row>
    <row r="10363" spans="1:5" x14ac:dyDescent="0.25">
      <c r="A10363">
        <v>110.96172500000102</v>
      </c>
      <c r="B10363">
        <v>5846.9833984375</v>
      </c>
      <c r="C10363">
        <v>0.16859999299049377</v>
      </c>
      <c r="D10363">
        <v>0.16859999299049377</v>
      </c>
      <c r="E10363">
        <v>35.134327797745982</v>
      </c>
    </row>
    <row r="10364" spans="1:5" x14ac:dyDescent="0.25">
      <c r="A10364">
        <v>110.97172499999579</v>
      </c>
      <c r="B10364">
        <v>5847.193359375</v>
      </c>
      <c r="C10364">
        <v>0.16859999299049377</v>
      </c>
      <c r="D10364">
        <v>0.16859999299049377</v>
      </c>
      <c r="E10364">
        <v>35.134490518426219</v>
      </c>
    </row>
    <row r="10365" spans="1:5" x14ac:dyDescent="0.25">
      <c r="A10365">
        <v>110.98172499999055</v>
      </c>
      <c r="B10365">
        <v>5847.40380859375</v>
      </c>
      <c r="C10365">
        <v>0.16859999299049377</v>
      </c>
      <c r="D10365">
        <v>0.16859999299049377</v>
      </c>
      <c r="E10365">
        <v>35.134653477525035</v>
      </c>
    </row>
    <row r="10366" spans="1:5" x14ac:dyDescent="0.25">
      <c r="A10366">
        <v>110.99172499999986</v>
      </c>
      <c r="B10366">
        <v>5847.626953125</v>
      </c>
      <c r="C10366">
        <v>0.16859999299049377</v>
      </c>
      <c r="D10366">
        <v>0.16859999299049377</v>
      </c>
      <c r="E10366">
        <v>35.134820132111827</v>
      </c>
    </row>
    <row r="10367" spans="1:5" x14ac:dyDescent="0.25">
      <c r="A10367">
        <v>111.00172499999462</v>
      </c>
      <c r="B10367">
        <v>5847.845703125</v>
      </c>
      <c r="C10367">
        <v>0.16859999299049377</v>
      </c>
      <c r="D10367">
        <v>0.16859999299049377</v>
      </c>
      <c r="E10367">
        <v>35.134989290093699</v>
      </c>
    </row>
    <row r="10368" spans="1:5" x14ac:dyDescent="0.25">
      <c r="A10368">
        <v>111.01172499998938</v>
      </c>
      <c r="B10368">
        <v>5848.06103515625</v>
      </c>
      <c r="C10368">
        <v>0.16859999299049377</v>
      </c>
      <c r="D10368">
        <v>0.16859999299049377</v>
      </c>
      <c r="E10368">
        <v>35.13515904412202</v>
      </c>
    </row>
    <row r="10369" spans="1:5" x14ac:dyDescent="0.25">
      <c r="A10369">
        <v>111.0217249999987</v>
      </c>
      <c r="B10369">
        <v>5848.2802734375</v>
      </c>
      <c r="C10369">
        <v>0.16868999600410461</v>
      </c>
      <c r="D10369">
        <v>0.16868999600410461</v>
      </c>
      <c r="E10369">
        <v>35.135320095872203</v>
      </c>
    </row>
    <row r="10370" spans="1:5" x14ac:dyDescent="0.25">
      <c r="A10370">
        <v>111.03172499999346</v>
      </c>
      <c r="B10370">
        <v>5848.4912109375</v>
      </c>
      <c r="C10370">
        <v>0.1687999963760376</v>
      </c>
      <c r="D10370">
        <v>0.1687999963760376</v>
      </c>
      <c r="E10370">
        <v>35.135484247063914</v>
      </c>
    </row>
    <row r="10371" spans="1:5" x14ac:dyDescent="0.25">
      <c r="A10371">
        <v>111.04172500000277</v>
      </c>
      <c r="B10371">
        <v>5848.69970703125</v>
      </c>
      <c r="C10371">
        <v>0.1687999963760376</v>
      </c>
      <c r="D10371">
        <v>0.1687999963760376</v>
      </c>
      <c r="E10371">
        <v>35.135656266068736</v>
      </c>
    </row>
    <row r="10372" spans="1:5" x14ac:dyDescent="0.25">
      <c r="A10372">
        <v>111.05172499999753</v>
      </c>
      <c r="B10372">
        <v>5848.90966796875</v>
      </c>
      <c r="C10372">
        <v>0.1687999963760376</v>
      </c>
      <c r="D10372">
        <v>0.1687999963760376</v>
      </c>
      <c r="E10372">
        <v>35.135827092980662</v>
      </c>
    </row>
    <row r="10373" spans="1:5" x14ac:dyDescent="0.25">
      <c r="A10373">
        <v>111.06172499999229</v>
      </c>
      <c r="B10373">
        <v>5849.1240234375</v>
      </c>
      <c r="C10373">
        <v>0.1687999963760376</v>
      </c>
      <c r="D10373">
        <v>0.1687999963760376</v>
      </c>
      <c r="E10373">
        <v>35.135993628358165</v>
      </c>
    </row>
    <row r="10374" spans="1:5" x14ac:dyDescent="0.25">
      <c r="A10374">
        <v>111.07172500000161</v>
      </c>
      <c r="B10374">
        <v>5849.306640625</v>
      </c>
      <c r="C10374">
        <v>0.1687999963760376</v>
      </c>
      <c r="D10374">
        <v>0.1687999963760376</v>
      </c>
      <c r="E10374">
        <v>35.136154680108348</v>
      </c>
    </row>
    <row r="10375" spans="1:5" x14ac:dyDescent="0.25">
      <c r="A10375">
        <v>111.08172499999637</v>
      </c>
      <c r="B10375">
        <v>5849.501953125</v>
      </c>
      <c r="C10375">
        <v>0.1687999963760376</v>
      </c>
      <c r="D10375">
        <v>0.1687999963760376</v>
      </c>
      <c r="E10375">
        <v>35.136322169160167</v>
      </c>
    </row>
    <row r="10376" spans="1:5" x14ac:dyDescent="0.25">
      <c r="A10376">
        <v>111.09172499999113</v>
      </c>
      <c r="B10376">
        <v>5849.646484375</v>
      </c>
      <c r="C10376">
        <v>0.1687999963760376</v>
      </c>
      <c r="D10376">
        <v>0.1687999963760376</v>
      </c>
      <c r="E10376">
        <v>35.136490850304881</v>
      </c>
    </row>
    <row r="10377" spans="1:5" x14ac:dyDescent="0.25">
      <c r="A10377">
        <v>111.10172500000044</v>
      </c>
      <c r="B10377">
        <v>5849.8330078125</v>
      </c>
      <c r="C10377">
        <v>0.1687999963760376</v>
      </c>
      <c r="D10377">
        <v>0.1687999963760376</v>
      </c>
      <c r="E10377">
        <v>35.136656074380198</v>
      </c>
    </row>
    <row r="10378" spans="1:5" x14ac:dyDescent="0.25">
      <c r="A10378">
        <v>111.1117249999952</v>
      </c>
      <c r="B10378">
        <v>5849.9912109375</v>
      </c>
      <c r="C10378">
        <v>0.1687999963760376</v>
      </c>
      <c r="D10378">
        <v>0.1687999963760376</v>
      </c>
      <c r="E10378">
        <v>35.136821298455516</v>
      </c>
    </row>
    <row r="10379" spans="1:5" x14ac:dyDescent="0.25">
      <c r="A10379">
        <v>111.12172499998996</v>
      </c>
      <c r="B10379">
        <v>5850.1337890625</v>
      </c>
      <c r="C10379">
        <v>0.1687999963760376</v>
      </c>
      <c r="D10379">
        <v>0.1687999963760376</v>
      </c>
      <c r="E10379">
        <v>35.136987833833018</v>
      </c>
    </row>
    <row r="10380" spans="1:5" x14ac:dyDescent="0.25">
      <c r="A10380">
        <v>111.13172499999928</v>
      </c>
      <c r="B10380">
        <v>5850.30078125</v>
      </c>
      <c r="C10380">
        <v>0.1687999963760376</v>
      </c>
      <c r="D10380">
        <v>0.1687999963760376</v>
      </c>
      <c r="E10380">
        <v>35.137154250001231</v>
      </c>
    </row>
    <row r="10381" spans="1:5" x14ac:dyDescent="0.25">
      <c r="A10381">
        <v>111.14172499999404</v>
      </c>
      <c r="B10381">
        <v>5850.4677734375</v>
      </c>
      <c r="C10381">
        <v>0.16899999976158142</v>
      </c>
      <c r="D10381">
        <v>0.16899999976158142</v>
      </c>
      <c r="E10381">
        <v>35.137320904588023</v>
      </c>
    </row>
    <row r="10382" spans="1:5" x14ac:dyDescent="0.25">
      <c r="A10382">
        <v>111.1517249999888</v>
      </c>
      <c r="B10382">
        <v>5850.62646484375</v>
      </c>
      <c r="C10382">
        <v>0.16899999976158142</v>
      </c>
      <c r="D10382">
        <v>0.16899999976158142</v>
      </c>
      <c r="E10382">
        <v>35.137488870477</v>
      </c>
    </row>
    <row r="10383" spans="1:5" x14ac:dyDescent="0.25">
      <c r="A10383">
        <v>111.16172499999811</v>
      </c>
      <c r="B10383">
        <v>5850.7841796875</v>
      </c>
      <c r="C10383">
        <v>0.16899999976158142</v>
      </c>
      <c r="D10383">
        <v>0.16899999976158142</v>
      </c>
      <c r="E10383">
        <v>35.137651710366526</v>
      </c>
    </row>
    <row r="10384" spans="1:5" x14ac:dyDescent="0.25">
      <c r="A10384">
        <v>111.17172499999288</v>
      </c>
      <c r="B10384">
        <v>5850.96484375</v>
      </c>
      <c r="C10384">
        <v>0.16899999976158142</v>
      </c>
      <c r="D10384">
        <v>0.16899999976158142</v>
      </c>
      <c r="E10384">
        <v>35.137818841790477</v>
      </c>
    </row>
    <row r="10385" spans="1:5" x14ac:dyDescent="0.25">
      <c r="A10385">
        <v>111.18172500000219</v>
      </c>
      <c r="B10385">
        <v>5851.12744140625</v>
      </c>
      <c r="C10385">
        <v>0.16899999976158142</v>
      </c>
      <c r="D10385">
        <v>0.16899999976158142</v>
      </c>
      <c r="E10385">
        <v>35.137986092423716</v>
      </c>
    </row>
    <row r="10386" spans="1:5" x14ac:dyDescent="0.25">
      <c r="A10386">
        <v>111.19172499999695</v>
      </c>
      <c r="B10386">
        <v>5851.30029296875</v>
      </c>
      <c r="C10386">
        <v>0.16899999976158142</v>
      </c>
      <c r="D10386">
        <v>0.16899999976158142</v>
      </c>
      <c r="E10386">
        <v>35.138155250405589</v>
      </c>
    </row>
    <row r="10387" spans="1:5" x14ac:dyDescent="0.25">
      <c r="A10387">
        <v>111.20172499999171</v>
      </c>
      <c r="B10387">
        <v>5851.44775390625</v>
      </c>
      <c r="C10387">
        <v>0.16899999976158142</v>
      </c>
      <c r="D10387">
        <v>0.16899999976158142</v>
      </c>
      <c r="E10387">
        <v>35.138320474480906</v>
      </c>
    </row>
    <row r="10388" spans="1:5" x14ac:dyDescent="0.25">
      <c r="A10388">
        <v>111.21172500000102</v>
      </c>
      <c r="B10388">
        <v>5851.609375</v>
      </c>
      <c r="C10388">
        <v>0.16899999976158142</v>
      </c>
      <c r="D10388">
        <v>0.16899999976158142</v>
      </c>
      <c r="E10388">
        <v>35.138493923997203</v>
      </c>
    </row>
    <row r="10389" spans="1:5" x14ac:dyDescent="0.25">
      <c r="A10389">
        <v>111.22172499999579</v>
      </c>
      <c r="B10389">
        <v>5851.80029296875</v>
      </c>
      <c r="C10389">
        <v>0.16899999976158142</v>
      </c>
      <c r="D10389">
        <v>0.16899999976158142</v>
      </c>
      <c r="E10389">
        <v>35.13865926728181</v>
      </c>
    </row>
    <row r="10390" spans="1:5" x14ac:dyDescent="0.25">
      <c r="A10390">
        <v>111.23172499999055</v>
      </c>
      <c r="B10390">
        <v>5851.98046875</v>
      </c>
      <c r="C10390">
        <v>0.16899999976158142</v>
      </c>
      <c r="D10390">
        <v>0.16899999976158142</v>
      </c>
      <c r="E10390">
        <v>35.138817696427623</v>
      </c>
    </row>
    <row r="10391" spans="1:5" x14ac:dyDescent="0.25">
      <c r="A10391">
        <v>111.24172499999986</v>
      </c>
      <c r="B10391">
        <v>5852.09716796875</v>
      </c>
      <c r="C10391">
        <v>0.16899999976158142</v>
      </c>
      <c r="D10391">
        <v>0.16899999976158142</v>
      </c>
      <c r="E10391">
        <v>35.138981489991465</v>
      </c>
    </row>
    <row r="10392" spans="1:5" x14ac:dyDescent="0.25">
      <c r="A10392">
        <v>111.25172499999462</v>
      </c>
      <c r="B10392">
        <v>5852.2373046875</v>
      </c>
      <c r="C10392">
        <v>0.16920000314712524</v>
      </c>
      <c r="D10392">
        <v>0.16920000314712524</v>
      </c>
      <c r="E10392">
        <v>35.139154701089183</v>
      </c>
    </row>
    <row r="10393" spans="1:5" x14ac:dyDescent="0.25">
      <c r="A10393">
        <v>111.26172499998938</v>
      </c>
      <c r="B10393">
        <v>5852.39306640625</v>
      </c>
      <c r="C10393">
        <v>0.16920000314712524</v>
      </c>
      <c r="D10393">
        <v>0.16920000314712524</v>
      </c>
      <c r="E10393">
        <v>35.139321832513133</v>
      </c>
    </row>
    <row r="10394" spans="1:5" x14ac:dyDescent="0.25">
      <c r="A10394">
        <v>111.2717249999987</v>
      </c>
      <c r="B10394">
        <v>5852.5283203125</v>
      </c>
      <c r="C10394">
        <v>0.16920000314712524</v>
      </c>
      <c r="D10394">
        <v>0.16920000314712524</v>
      </c>
      <c r="E10394">
        <v>35.139488248681346</v>
      </c>
    </row>
    <row r="10395" spans="1:5" x14ac:dyDescent="0.25">
      <c r="A10395">
        <v>111.28172499999346</v>
      </c>
      <c r="B10395">
        <v>5852.6875</v>
      </c>
      <c r="C10395">
        <v>0.16920000314712524</v>
      </c>
      <c r="D10395">
        <v>0.16920000314712524</v>
      </c>
      <c r="E10395">
        <v>35.139652757500926</v>
      </c>
    </row>
    <row r="10396" spans="1:5" x14ac:dyDescent="0.25">
      <c r="A10396">
        <v>111.29172500000277</v>
      </c>
      <c r="B10396">
        <v>5852.85205078125</v>
      </c>
      <c r="C10396">
        <v>0.16920000314712524</v>
      </c>
      <c r="D10396">
        <v>0.16920000314712524</v>
      </c>
      <c r="E10396">
        <v>35.139817743157664</v>
      </c>
    </row>
    <row r="10397" spans="1:5" x14ac:dyDescent="0.25">
      <c r="A10397">
        <v>111.30172499999753</v>
      </c>
      <c r="B10397">
        <v>5852.9892578125</v>
      </c>
      <c r="C10397">
        <v>0.16920000314712524</v>
      </c>
      <c r="D10397">
        <v>0.16920000314712524</v>
      </c>
      <c r="E10397">
        <v>35.139987377976695</v>
      </c>
    </row>
    <row r="10398" spans="1:5" x14ac:dyDescent="0.25">
      <c r="A10398">
        <v>111.31172499999229</v>
      </c>
      <c r="B10398">
        <v>5853.14404296875</v>
      </c>
      <c r="C10398">
        <v>0.16920000314712524</v>
      </c>
      <c r="D10398">
        <v>0.16920000314712524</v>
      </c>
      <c r="E10398">
        <v>35.140151290749827</v>
      </c>
    </row>
    <row r="10399" spans="1:5" x14ac:dyDescent="0.25">
      <c r="A10399">
        <v>111.32172500000161</v>
      </c>
      <c r="B10399">
        <v>5853.27392578125</v>
      </c>
      <c r="C10399">
        <v>0.16920000314712524</v>
      </c>
      <c r="D10399">
        <v>0.16920000314712524</v>
      </c>
      <c r="E10399">
        <v>35.140318899010936</v>
      </c>
    </row>
    <row r="10400" spans="1:5" x14ac:dyDescent="0.25">
      <c r="A10400">
        <v>111.33172499999637</v>
      </c>
      <c r="B10400">
        <v>5853.404296875</v>
      </c>
      <c r="C10400">
        <v>0.16920000314712524</v>
      </c>
      <c r="D10400">
        <v>0.16920000314712524</v>
      </c>
      <c r="E10400">
        <v>35.140492348527232</v>
      </c>
    </row>
    <row r="10401" spans="1:5" x14ac:dyDescent="0.25">
      <c r="A10401">
        <v>111.34172499999113</v>
      </c>
      <c r="B10401">
        <v>5853.58935546875</v>
      </c>
      <c r="C10401">
        <v>0.16920000314712524</v>
      </c>
      <c r="D10401">
        <v>0.16920000314712524</v>
      </c>
      <c r="E10401">
        <v>35.140658168648997</v>
      </c>
    </row>
    <row r="10402" spans="1:5" x14ac:dyDescent="0.25">
      <c r="A10402">
        <v>111.35172500000044</v>
      </c>
      <c r="B10402">
        <v>5853.75927734375</v>
      </c>
      <c r="C10402">
        <v>0.16920000314712524</v>
      </c>
      <c r="D10402">
        <v>0.16920000314712524</v>
      </c>
      <c r="E10402">
        <v>35.140824942445079</v>
      </c>
    </row>
    <row r="10403" spans="1:5" x14ac:dyDescent="0.25">
      <c r="A10403">
        <v>111.3617249999952</v>
      </c>
      <c r="B10403">
        <v>5853.9404296875</v>
      </c>
      <c r="C10403">
        <v>0.16920000314712524</v>
      </c>
      <c r="D10403">
        <v>0.16920000314712524</v>
      </c>
      <c r="E10403">
        <v>35.14099183545045</v>
      </c>
    </row>
    <row r="10404" spans="1:5" x14ac:dyDescent="0.25">
      <c r="A10404">
        <v>111.37172499998996</v>
      </c>
      <c r="B10404">
        <v>5854.13134765625</v>
      </c>
      <c r="C10404">
        <v>0.16940000653266907</v>
      </c>
      <c r="D10404">
        <v>0.16940000653266907</v>
      </c>
      <c r="E10404">
        <v>35.141154794549266</v>
      </c>
    </row>
    <row r="10405" spans="1:5" x14ac:dyDescent="0.25">
      <c r="A10405">
        <v>111.38172499999928</v>
      </c>
      <c r="B10405">
        <v>5854.26513671875</v>
      </c>
      <c r="C10405">
        <v>0.16940000653266907</v>
      </c>
      <c r="D10405">
        <v>0.16940000653266907</v>
      </c>
      <c r="E10405">
        <v>35.141315846299449</v>
      </c>
    </row>
    <row r="10406" spans="1:5" x14ac:dyDescent="0.25">
      <c r="A10406">
        <v>111.39172499999404</v>
      </c>
      <c r="B10406">
        <v>5854.42822265625</v>
      </c>
      <c r="C10406">
        <v>0.16940000653266907</v>
      </c>
      <c r="D10406">
        <v>0.16940000653266907</v>
      </c>
      <c r="E10406">
        <v>35.14148548111848</v>
      </c>
    </row>
    <row r="10407" spans="1:5" x14ac:dyDescent="0.25">
      <c r="A10407">
        <v>111.4017249999888</v>
      </c>
      <c r="B10407">
        <v>5854.6171875</v>
      </c>
      <c r="C10407">
        <v>0.16940000653266907</v>
      </c>
      <c r="D10407">
        <v>0.16940000653266907</v>
      </c>
      <c r="E10407">
        <v>35.141661434029857</v>
      </c>
    </row>
    <row r="10408" spans="1:5" x14ac:dyDescent="0.25">
      <c r="A10408">
        <v>111.41172499999811</v>
      </c>
      <c r="B10408">
        <v>5854.80224609375</v>
      </c>
      <c r="C10408">
        <v>0.16940000653266907</v>
      </c>
      <c r="D10408">
        <v>0.16940000653266907</v>
      </c>
      <c r="E10408">
        <v>35.141827254151622</v>
      </c>
    </row>
    <row r="10409" spans="1:5" x14ac:dyDescent="0.25">
      <c r="A10409">
        <v>111.42172499999288</v>
      </c>
      <c r="B10409">
        <v>5854.99755859375</v>
      </c>
      <c r="C10409">
        <v>0.16940000653266907</v>
      </c>
      <c r="D10409">
        <v>0.16940000653266907</v>
      </c>
      <c r="E10409">
        <v>35.141985206460276</v>
      </c>
    </row>
    <row r="10410" spans="1:5" x14ac:dyDescent="0.25">
      <c r="A10410">
        <v>111.43172500000219</v>
      </c>
      <c r="B10410">
        <v>5855.1806640625</v>
      </c>
      <c r="C10410">
        <v>0.16940000653266907</v>
      </c>
      <c r="D10410">
        <v>0.16940000653266907</v>
      </c>
      <c r="E10410">
        <v>35.142148642396251</v>
      </c>
    </row>
    <row r="10411" spans="1:5" x14ac:dyDescent="0.25">
      <c r="A10411">
        <v>111.44172499999695</v>
      </c>
      <c r="B10411">
        <v>5855.3427734375</v>
      </c>
      <c r="C10411">
        <v>0.16940000653266907</v>
      </c>
      <c r="D10411">
        <v>0.16940000653266907</v>
      </c>
      <c r="E10411">
        <v>35.142325310563365</v>
      </c>
    </row>
    <row r="10412" spans="1:5" x14ac:dyDescent="0.25">
      <c r="A10412">
        <v>111.45172499999171</v>
      </c>
      <c r="B10412">
        <v>5855.49755859375</v>
      </c>
      <c r="C10412">
        <v>0.16940000653266907</v>
      </c>
      <c r="D10412">
        <v>0.16940000653266907</v>
      </c>
      <c r="E10412">
        <v>35.142492203568736</v>
      </c>
    </row>
    <row r="10413" spans="1:5" x14ac:dyDescent="0.25">
      <c r="A10413">
        <v>111.46172500000102</v>
      </c>
      <c r="B10413">
        <v>5855.6513671875</v>
      </c>
      <c r="C10413">
        <v>0.16940000653266907</v>
      </c>
      <c r="D10413">
        <v>0.16940000653266907</v>
      </c>
      <c r="E10413">
        <v>35.142657070016185</v>
      </c>
    </row>
    <row r="10414" spans="1:5" x14ac:dyDescent="0.25">
      <c r="A10414">
        <v>111.47172499999579</v>
      </c>
      <c r="B10414">
        <v>5855.796875</v>
      </c>
      <c r="C10414">
        <v>0.16940000653266907</v>
      </c>
      <c r="D10414">
        <v>0.16940000653266907</v>
      </c>
      <c r="E10414">
        <v>35.142826108788768</v>
      </c>
    </row>
    <row r="10415" spans="1:5" x14ac:dyDescent="0.25">
      <c r="A10415">
        <v>111.48172499999055</v>
      </c>
      <c r="B10415">
        <v>5855.9560546875</v>
      </c>
      <c r="C10415">
        <v>0.16948999464511871</v>
      </c>
      <c r="D10415">
        <v>0.16948999464511871</v>
      </c>
      <c r="E10415">
        <v>35.142991452073375</v>
      </c>
    </row>
    <row r="10416" spans="1:5" x14ac:dyDescent="0.25">
      <c r="A10416">
        <v>111.49172499999986</v>
      </c>
      <c r="B10416">
        <v>5856.10400390625</v>
      </c>
      <c r="C10416">
        <v>0.1695999950170517</v>
      </c>
      <c r="D10416">
        <v>0.1695999950170517</v>
      </c>
      <c r="E10416">
        <v>35.143156437730113</v>
      </c>
    </row>
    <row r="10417" spans="1:5" x14ac:dyDescent="0.25">
      <c r="A10417">
        <v>111.50172499999462</v>
      </c>
      <c r="B10417">
        <v>5856.24169921875</v>
      </c>
      <c r="C10417">
        <v>0.1695999950170517</v>
      </c>
      <c r="D10417">
        <v>0.1695999950170517</v>
      </c>
      <c r="E10417">
        <v>35.143330244874278</v>
      </c>
    </row>
    <row r="10418" spans="1:5" x14ac:dyDescent="0.25">
      <c r="A10418">
        <v>111.51172499998938</v>
      </c>
      <c r="B10418">
        <v>5856.36669921875</v>
      </c>
      <c r="C10418">
        <v>0.1695999950170517</v>
      </c>
      <c r="D10418">
        <v>0.1695999950170517</v>
      </c>
      <c r="E10418">
        <v>35.143498091553965</v>
      </c>
    </row>
    <row r="10419" spans="1:5" x14ac:dyDescent="0.25">
      <c r="A10419">
        <v>111.5217249999987</v>
      </c>
      <c r="B10419">
        <v>5856.47802734375</v>
      </c>
      <c r="C10419">
        <v>0.1695999950170517</v>
      </c>
      <c r="D10419">
        <v>0.1695999950170517</v>
      </c>
      <c r="E10419">
        <v>35.14365604386262</v>
      </c>
    </row>
    <row r="10420" spans="1:5" x14ac:dyDescent="0.25">
      <c r="A10420">
        <v>111.53172499999346</v>
      </c>
      <c r="B10420">
        <v>5856.59814453125</v>
      </c>
      <c r="C10420">
        <v>0.1695999950170517</v>
      </c>
      <c r="D10420">
        <v>0.1695999950170517</v>
      </c>
      <c r="E10420">
        <v>35.143817214822093</v>
      </c>
    </row>
    <row r="10421" spans="1:5" x14ac:dyDescent="0.25">
      <c r="A10421">
        <v>111.54172500000277</v>
      </c>
      <c r="B10421">
        <v>5856.7255859375</v>
      </c>
      <c r="C10421">
        <v>0.1695999950170517</v>
      </c>
      <c r="D10421">
        <v>0.1695999950170517</v>
      </c>
      <c r="E10421">
        <v>35.14398768410615</v>
      </c>
    </row>
    <row r="10422" spans="1:5" x14ac:dyDescent="0.25">
      <c r="A10422">
        <v>111.55172499999753</v>
      </c>
      <c r="B10422">
        <v>5856.8447265625</v>
      </c>
      <c r="C10422">
        <v>0.1695999950170517</v>
      </c>
      <c r="D10422">
        <v>0.1695999950170517</v>
      </c>
      <c r="E10422">
        <v>35.144154457902232</v>
      </c>
    </row>
    <row r="10423" spans="1:5" x14ac:dyDescent="0.25">
      <c r="A10423">
        <v>111.56172499999229</v>
      </c>
      <c r="B10423">
        <v>5856.96484375</v>
      </c>
      <c r="C10423">
        <v>0.1695999950170517</v>
      </c>
      <c r="D10423">
        <v>0.1695999950170517</v>
      </c>
      <c r="E10423">
        <v>35.144316701745311</v>
      </c>
    </row>
    <row r="10424" spans="1:5" x14ac:dyDescent="0.25">
      <c r="A10424">
        <v>111.57172500000161</v>
      </c>
      <c r="B10424">
        <v>5857.07763671875</v>
      </c>
      <c r="C10424">
        <v>0.1695999950170517</v>
      </c>
      <c r="D10424">
        <v>0.1695999950170517</v>
      </c>
      <c r="E10424">
        <v>35.144485025262156</v>
      </c>
    </row>
    <row r="10425" spans="1:5" x14ac:dyDescent="0.25">
      <c r="A10425">
        <v>111.58172499999637</v>
      </c>
      <c r="B10425">
        <v>5857.23681640625</v>
      </c>
      <c r="C10425">
        <v>0.1695999950170517</v>
      </c>
      <c r="D10425">
        <v>0.1695999950170517</v>
      </c>
      <c r="E10425">
        <v>35.144654660081187</v>
      </c>
    </row>
    <row r="10426" spans="1:5" x14ac:dyDescent="0.25">
      <c r="A10426">
        <v>111.59172499999113</v>
      </c>
      <c r="B10426">
        <v>5857.36865234375</v>
      </c>
      <c r="C10426">
        <v>0.1695999950170517</v>
      </c>
      <c r="D10426">
        <v>0.1695999950170517</v>
      </c>
      <c r="E10426">
        <v>35.144822506760875</v>
      </c>
    </row>
    <row r="10427" spans="1:5" x14ac:dyDescent="0.25">
      <c r="A10427">
        <v>111.60172500000044</v>
      </c>
      <c r="B10427">
        <v>5857.50732421875</v>
      </c>
      <c r="C10427">
        <v>0.16968999803066254</v>
      </c>
      <c r="D10427">
        <v>0.16968999803066254</v>
      </c>
      <c r="E10427">
        <v>35.144984512185374</v>
      </c>
    </row>
    <row r="10428" spans="1:5" x14ac:dyDescent="0.25">
      <c r="A10428">
        <v>111.6117249999952</v>
      </c>
      <c r="B10428">
        <v>5857.6474609375</v>
      </c>
      <c r="C10428">
        <v>0.16979999840259552</v>
      </c>
      <c r="D10428">
        <v>0.16979999840259552</v>
      </c>
      <c r="E10428">
        <v>35.14515009388856</v>
      </c>
    </row>
    <row r="10429" spans="1:5" x14ac:dyDescent="0.25">
      <c r="A10429">
        <v>111.62172499998996</v>
      </c>
      <c r="B10429">
        <v>5857.8017578125</v>
      </c>
      <c r="C10429">
        <v>0.16979999840259552</v>
      </c>
      <c r="D10429">
        <v>0.16979999840259552</v>
      </c>
      <c r="E10429">
        <v>35.14532008633546</v>
      </c>
    </row>
    <row r="10430" spans="1:5" x14ac:dyDescent="0.25">
      <c r="A10430">
        <v>111.63172499999928</v>
      </c>
      <c r="B10430">
        <v>5857.96533203125</v>
      </c>
      <c r="C10430">
        <v>0.16979999840259552</v>
      </c>
      <c r="D10430">
        <v>0.16979999840259552</v>
      </c>
      <c r="E10430">
        <v>35.145485787247935</v>
      </c>
    </row>
    <row r="10431" spans="1:5" x14ac:dyDescent="0.25">
      <c r="A10431">
        <v>111.64172499999404</v>
      </c>
      <c r="B10431">
        <v>5858.123046875</v>
      </c>
      <c r="C10431">
        <v>0.16979999840259552</v>
      </c>
      <c r="D10431">
        <v>0.16979999840259552</v>
      </c>
      <c r="E10431">
        <v>35.145652322625438</v>
      </c>
    </row>
    <row r="10432" spans="1:5" x14ac:dyDescent="0.25">
      <c r="A10432">
        <v>111.6517249999888</v>
      </c>
      <c r="B10432">
        <v>5858.2919921875</v>
      </c>
      <c r="C10432">
        <v>0.16979999840259552</v>
      </c>
      <c r="D10432">
        <v>0.16979999840259552</v>
      </c>
      <c r="E10432">
        <v>35.145822315072337</v>
      </c>
    </row>
    <row r="10433" spans="1:5" x14ac:dyDescent="0.25">
      <c r="A10433">
        <v>111.66172499999811</v>
      </c>
      <c r="B10433">
        <v>5858.451171875</v>
      </c>
      <c r="C10433">
        <v>0.16979999840259552</v>
      </c>
      <c r="D10433">
        <v>0.16979999840259552</v>
      </c>
      <c r="E10433">
        <v>35.145990400170604</v>
      </c>
    </row>
    <row r="10434" spans="1:5" x14ac:dyDescent="0.25">
      <c r="A10434">
        <v>111.67172499999288</v>
      </c>
      <c r="B10434">
        <v>5858.63037109375</v>
      </c>
      <c r="C10434">
        <v>0.16979999840259552</v>
      </c>
      <c r="D10434">
        <v>0.16979999840259552</v>
      </c>
      <c r="E10434">
        <v>35.146160750245372</v>
      </c>
    </row>
    <row r="10435" spans="1:5" x14ac:dyDescent="0.25">
      <c r="A10435">
        <v>111.68172500000219</v>
      </c>
      <c r="B10435">
        <v>5858.798828125</v>
      </c>
      <c r="C10435">
        <v>0.16979999840259552</v>
      </c>
      <c r="D10435">
        <v>0.16979999840259552</v>
      </c>
      <c r="E10435">
        <v>35.146324424599925</v>
      </c>
    </row>
    <row r="10436" spans="1:5" x14ac:dyDescent="0.25">
      <c r="A10436">
        <v>111.69172499999695</v>
      </c>
      <c r="B10436">
        <v>5858.984375</v>
      </c>
      <c r="C10436">
        <v>0.16979999840259552</v>
      </c>
      <c r="D10436">
        <v>0.16979999840259552</v>
      </c>
      <c r="E10436">
        <v>35.146484522675792</v>
      </c>
    </row>
    <row r="10437" spans="1:5" x14ac:dyDescent="0.25">
      <c r="A10437">
        <v>111.70172499999171</v>
      </c>
      <c r="B10437">
        <v>5859.1591796875</v>
      </c>
      <c r="C10437">
        <v>0.16979999840259552</v>
      </c>
      <c r="D10437">
        <v>0.16979999840259552</v>
      </c>
      <c r="E10437">
        <v>35.146654276704112</v>
      </c>
    </row>
    <row r="10438" spans="1:5" x14ac:dyDescent="0.25">
      <c r="A10438">
        <v>111.71172500000102</v>
      </c>
      <c r="B10438">
        <v>5859.3310546875</v>
      </c>
      <c r="C10438">
        <v>0.16979999840259552</v>
      </c>
      <c r="D10438">
        <v>0.16979999840259552</v>
      </c>
      <c r="E10438">
        <v>35.146825103616038</v>
      </c>
    </row>
    <row r="10439" spans="1:5" x14ac:dyDescent="0.25">
      <c r="A10439">
        <v>111.72172499999579</v>
      </c>
      <c r="B10439">
        <v>5859.53759765625</v>
      </c>
      <c r="C10439">
        <v>0.16979999840259552</v>
      </c>
      <c r="D10439">
        <v>0.16979999840259552</v>
      </c>
      <c r="E10439">
        <v>35.146990446900645</v>
      </c>
    </row>
    <row r="10440" spans="1:5" x14ac:dyDescent="0.25">
      <c r="A10440">
        <v>111.73172499999055</v>
      </c>
      <c r="B10440">
        <v>5859.7333984375</v>
      </c>
      <c r="C10440">
        <v>0.17000000178813934</v>
      </c>
      <c r="D10440">
        <v>0.17000000178813934</v>
      </c>
      <c r="E10440">
        <v>35.147151975487986</v>
      </c>
    </row>
    <row r="10441" spans="1:5" x14ac:dyDescent="0.25">
      <c r="A10441">
        <v>111.74172499999986</v>
      </c>
      <c r="B10441">
        <v>5859.92724609375</v>
      </c>
      <c r="C10441">
        <v>0.17000000178813934</v>
      </c>
      <c r="D10441">
        <v>0.17000000178813934</v>
      </c>
      <c r="E10441">
        <v>35.14732077584199</v>
      </c>
    </row>
    <row r="10442" spans="1:5" x14ac:dyDescent="0.25">
      <c r="A10442">
        <v>111.75172499999462</v>
      </c>
      <c r="B10442">
        <v>5860.1171875</v>
      </c>
      <c r="C10442">
        <v>0.17000000178813934</v>
      </c>
      <c r="D10442">
        <v>0.17000000178813934</v>
      </c>
      <c r="E10442">
        <v>35.147491721963206</v>
      </c>
    </row>
    <row r="10443" spans="1:5" x14ac:dyDescent="0.25">
      <c r="A10443">
        <v>111.76172499998938</v>
      </c>
      <c r="B10443">
        <v>5860.29736328125</v>
      </c>
      <c r="C10443">
        <v>0.17000000178813934</v>
      </c>
      <c r="D10443">
        <v>0.17000000178813934</v>
      </c>
      <c r="E10443">
        <v>35.147658495759288</v>
      </c>
    </row>
    <row r="10444" spans="1:5" x14ac:dyDescent="0.25">
      <c r="A10444">
        <v>111.7717249999987</v>
      </c>
      <c r="B10444">
        <v>5860.4912109375</v>
      </c>
      <c r="C10444">
        <v>0.17000000178813934</v>
      </c>
      <c r="D10444">
        <v>0.17000000178813934</v>
      </c>
      <c r="E10444">
        <v>35.147822766160289</v>
      </c>
    </row>
    <row r="10445" spans="1:5" x14ac:dyDescent="0.25">
      <c r="A10445">
        <v>111.78172499999346</v>
      </c>
      <c r="B10445">
        <v>5860.677734375</v>
      </c>
      <c r="C10445">
        <v>0.17000000178813934</v>
      </c>
      <c r="D10445">
        <v>0.17000000178813934</v>
      </c>
      <c r="E10445">
        <v>35.147989778374949</v>
      </c>
    </row>
    <row r="10446" spans="1:5" x14ac:dyDescent="0.25">
      <c r="A10446">
        <v>111.79172500000277</v>
      </c>
      <c r="B10446">
        <v>5860.87890625</v>
      </c>
      <c r="C10446">
        <v>0.17000000178813934</v>
      </c>
      <c r="D10446">
        <v>0.17000000178813934</v>
      </c>
      <c r="E10446">
        <v>35.14815679058961</v>
      </c>
    </row>
    <row r="10447" spans="1:5" x14ac:dyDescent="0.25">
      <c r="A10447">
        <v>111.80172499999753</v>
      </c>
      <c r="B10447">
        <v>5861.1083984375</v>
      </c>
      <c r="C10447">
        <v>0.17000000178813934</v>
      </c>
      <c r="D10447">
        <v>0.17000000178813934</v>
      </c>
      <c r="E10447">
        <v>35.148322491502086</v>
      </c>
    </row>
    <row r="10448" spans="1:5" x14ac:dyDescent="0.25">
      <c r="A10448">
        <v>111.81172499999229</v>
      </c>
      <c r="B10448">
        <v>5861.310546875</v>
      </c>
      <c r="C10448">
        <v>0.17000000178813934</v>
      </c>
      <c r="D10448">
        <v>0.17000000178813934</v>
      </c>
      <c r="E10448">
        <v>35.148482231950084</v>
      </c>
    </row>
    <row r="10449" spans="1:5" x14ac:dyDescent="0.25">
      <c r="A10449">
        <v>111.82172500000161</v>
      </c>
      <c r="B10449">
        <v>5861.49951171875</v>
      </c>
      <c r="C10449">
        <v>0.17000000178813934</v>
      </c>
      <c r="D10449">
        <v>0.17000000178813934</v>
      </c>
      <c r="E10449">
        <v>35.148653893327037</v>
      </c>
    </row>
    <row r="10450" spans="1:5" x14ac:dyDescent="0.25">
      <c r="A10450">
        <v>111.83172499999637</v>
      </c>
      <c r="B10450">
        <v>5861.68408203125</v>
      </c>
      <c r="C10450">
        <v>0.17009000480175018</v>
      </c>
      <c r="D10450">
        <v>0.17009000480175018</v>
      </c>
      <c r="E10450">
        <v>35.148824124192515</v>
      </c>
    </row>
    <row r="10451" spans="1:5" x14ac:dyDescent="0.25">
      <c r="A10451">
        <v>111.84172499999113</v>
      </c>
      <c r="B10451">
        <v>5861.87744140625</v>
      </c>
      <c r="C10451">
        <v>0.17020000517368317</v>
      </c>
      <c r="D10451">
        <v>0.17020000517368317</v>
      </c>
      <c r="E10451">
        <v>35.148990659570018</v>
      </c>
    </row>
    <row r="10452" spans="1:5" x14ac:dyDescent="0.25">
      <c r="A10452">
        <v>111.85172500000044</v>
      </c>
      <c r="B10452">
        <v>5862.06298828125</v>
      </c>
      <c r="C10452">
        <v>0.17020000517368317</v>
      </c>
      <c r="D10452">
        <v>0.17020000517368317</v>
      </c>
      <c r="E10452">
        <v>35.14915445313386</v>
      </c>
    </row>
    <row r="10453" spans="1:5" x14ac:dyDescent="0.25">
      <c r="A10453">
        <v>111.8617249999952</v>
      </c>
      <c r="B10453">
        <v>5862.28564453125</v>
      </c>
      <c r="C10453">
        <v>0.17020000517368317</v>
      </c>
      <c r="D10453">
        <v>0.17020000517368317</v>
      </c>
      <c r="E10453">
        <v>35.149322895859996</v>
      </c>
    </row>
    <row r="10454" spans="1:5" x14ac:dyDescent="0.25">
      <c r="A10454">
        <v>111.87172499998996</v>
      </c>
      <c r="B10454">
        <v>5862.47705078125</v>
      </c>
      <c r="C10454">
        <v>0.17020000517368317</v>
      </c>
      <c r="D10454">
        <v>0.17020000517368317</v>
      </c>
      <c r="E10454">
        <v>35.149490861748973</v>
      </c>
    </row>
    <row r="10455" spans="1:5" x14ac:dyDescent="0.25">
      <c r="A10455">
        <v>111.88172499999928</v>
      </c>
      <c r="B10455">
        <v>5862.6787109375</v>
      </c>
      <c r="C10455">
        <v>0.17020000517368317</v>
      </c>
      <c r="D10455">
        <v>0.17020000517368317</v>
      </c>
      <c r="E10455">
        <v>35.149656324242869</v>
      </c>
    </row>
    <row r="10456" spans="1:5" x14ac:dyDescent="0.25">
      <c r="A10456">
        <v>111.89172499999404</v>
      </c>
      <c r="B10456">
        <v>5862.82666015625</v>
      </c>
      <c r="C10456">
        <v>0.17020000517368317</v>
      </c>
      <c r="D10456">
        <v>0.17020000517368317</v>
      </c>
      <c r="E10456">
        <v>35.149822382783213</v>
      </c>
    </row>
    <row r="10457" spans="1:5" x14ac:dyDescent="0.25">
      <c r="A10457">
        <v>111.9017249999888</v>
      </c>
      <c r="B10457">
        <v>5862.97021484375</v>
      </c>
      <c r="C10457">
        <v>0.17020000517368317</v>
      </c>
      <c r="D10457">
        <v>0.17020000517368317</v>
      </c>
      <c r="E10457">
        <v>35.149989871835032</v>
      </c>
    </row>
    <row r="10458" spans="1:5" x14ac:dyDescent="0.25">
      <c r="A10458">
        <v>111.91172499999811</v>
      </c>
      <c r="B10458">
        <v>5863.1572265625</v>
      </c>
      <c r="C10458">
        <v>0.17020000517368317</v>
      </c>
      <c r="D10458">
        <v>0.17020000517368317</v>
      </c>
      <c r="E10458">
        <v>35.150157122468272</v>
      </c>
    </row>
    <row r="10459" spans="1:5" x14ac:dyDescent="0.25">
      <c r="A10459">
        <v>111.92172499999288</v>
      </c>
      <c r="B10459">
        <v>5863.3037109375</v>
      </c>
      <c r="C10459">
        <v>0.17020000517368317</v>
      </c>
      <c r="D10459">
        <v>0.17020000517368317</v>
      </c>
      <c r="E10459">
        <v>35.150325445985118</v>
      </c>
    </row>
    <row r="10460" spans="1:5" x14ac:dyDescent="0.25">
      <c r="A10460">
        <v>111.93172500000219</v>
      </c>
      <c r="B10460">
        <v>5863.46875</v>
      </c>
      <c r="C10460">
        <v>0.17020000517368317</v>
      </c>
      <c r="D10460">
        <v>0.17020000517368317</v>
      </c>
      <c r="E10460">
        <v>35.150490193223277</v>
      </c>
    </row>
    <row r="10461" spans="1:5" x14ac:dyDescent="0.25">
      <c r="A10461">
        <v>111.94172499999695</v>
      </c>
      <c r="B10461">
        <v>5863.658203125</v>
      </c>
      <c r="C10461">
        <v>0.1703999936580658</v>
      </c>
      <c r="D10461">
        <v>0.1703999936580658</v>
      </c>
      <c r="E10461">
        <v>35.150653271531382</v>
      </c>
    </row>
    <row r="10462" spans="1:5" x14ac:dyDescent="0.25">
      <c r="A10462">
        <v>111.95172499999171</v>
      </c>
      <c r="B10462">
        <v>5863.8525390625</v>
      </c>
      <c r="C10462">
        <v>0.1703999936580658</v>
      </c>
      <c r="D10462">
        <v>0.1703999936580658</v>
      </c>
      <c r="E10462">
        <v>35.150817422723094</v>
      </c>
    </row>
    <row r="10463" spans="1:5" x14ac:dyDescent="0.25">
      <c r="A10463">
        <v>111.96172500000102</v>
      </c>
      <c r="B10463">
        <v>5864.01708984375</v>
      </c>
      <c r="C10463">
        <v>0.1703999936580658</v>
      </c>
      <c r="D10463">
        <v>0.1703999936580658</v>
      </c>
      <c r="E10463">
        <v>35.150981931542674</v>
      </c>
    </row>
    <row r="10464" spans="1:5" x14ac:dyDescent="0.25">
      <c r="A10464">
        <v>111.97172499999579</v>
      </c>
      <c r="B10464">
        <v>5864.17431640625</v>
      </c>
      <c r="C10464">
        <v>0.1703999936580658</v>
      </c>
      <c r="D10464">
        <v>0.1703999936580658</v>
      </c>
      <c r="E10464">
        <v>35.151152162408152</v>
      </c>
    </row>
    <row r="10465" spans="1:5" x14ac:dyDescent="0.25">
      <c r="A10465">
        <v>111.98172499999055</v>
      </c>
      <c r="B10465">
        <v>5864.32275390625</v>
      </c>
      <c r="C10465">
        <v>0.1703999936580658</v>
      </c>
      <c r="D10465">
        <v>0.1703999936580658</v>
      </c>
      <c r="E10465">
        <v>35.151325731133738</v>
      </c>
    </row>
    <row r="10466" spans="1:5" x14ac:dyDescent="0.25">
      <c r="A10466">
        <v>111.99172499999986</v>
      </c>
      <c r="B10466">
        <v>5864.4912109375</v>
      </c>
      <c r="C10466">
        <v>0.1703999936580658</v>
      </c>
      <c r="D10466">
        <v>0.1703999936580658</v>
      </c>
      <c r="E10466">
        <v>35.15148976311616</v>
      </c>
    </row>
    <row r="10467" spans="1:5" x14ac:dyDescent="0.25">
      <c r="A10467">
        <v>112.00172499999462</v>
      </c>
      <c r="B10467">
        <v>5864.662109375</v>
      </c>
      <c r="C10467">
        <v>0.1703999936580658</v>
      </c>
      <c r="D10467">
        <v>0.1703999936580658</v>
      </c>
      <c r="E10467">
        <v>35.151662139748851</v>
      </c>
    </row>
    <row r="10468" spans="1:5" x14ac:dyDescent="0.25">
      <c r="A10468">
        <v>112.01172499998938</v>
      </c>
      <c r="B10468">
        <v>5864.80322265625</v>
      </c>
      <c r="C10468">
        <v>0.1703999936580658</v>
      </c>
      <c r="D10468">
        <v>0.1703999936580658</v>
      </c>
      <c r="E10468">
        <v>35.151827363824168</v>
      </c>
    </row>
    <row r="10469" spans="1:5" x14ac:dyDescent="0.25">
      <c r="A10469">
        <v>112.0217249999987</v>
      </c>
      <c r="B10469">
        <v>5864.98828125</v>
      </c>
      <c r="C10469">
        <v>0.1703999936580658</v>
      </c>
      <c r="D10469">
        <v>0.1703999936580658</v>
      </c>
      <c r="E10469">
        <v>35.151989130830088</v>
      </c>
    </row>
    <row r="10470" spans="1:5" x14ac:dyDescent="0.25">
      <c r="A10470">
        <v>112.03172499999346</v>
      </c>
      <c r="B10470">
        <v>5865.13037109375</v>
      </c>
      <c r="C10470">
        <v>0.1703999936580658</v>
      </c>
      <c r="D10470">
        <v>0.1703999936580658</v>
      </c>
      <c r="E10470">
        <v>35.152149944161692</v>
      </c>
    </row>
    <row r="10471" spans="1:5" x14ac:dyDescent="0.25">
      <c r="A10471">
        <v>112.04172500000277</v>
      </c>
      <c r="B10471">
        <v>5865.271484375</v>
      </c>
      <c r="C10471">
        <v>0.1703999936580658</v>
      </c>
      <c r="D10471">
        <v>0.1703999936580658</v>
      </c>
      <c r="E10471">
        <v>35.15231767163209</v>
      </c>
    </row>
    <row r="10472" spans="1:5" x14ac:dyDescent="0.25">
      <c r="A10472">
        <v>112.05172499999753</v>
      </c>
      <c r="B10472">
        <v>5865.42578125</v>
      </c>
      <c r="C10472">
        <v>0.17059999704360962</v>
      </c>
      <c r="D10472">
        <v>0.17059999704360962</v>
      </c>
      <c r="E10472">
        <v>35.152489690636912</v>
      </c>
    </row>
    <row r="10473" spans="1:5" x14ac:dyDescent="0.25">
      <c r="A10473">
        <v>112.06172499999229</v>
      </c>
      <c r="B10473">
        <v>5865.6005859375</v>
      </c>
      <c r="C10473">
        <v>0.17059999704360962</v>
      </c>
      <c r="D10473">
        <v>0.17059999704360962</v>
      </c>
      <c r="E10473">
        <v>35.152659206246653</v>
      </c>
    </row>
    <row r="10474" spans="1:5" x14ac:dyDescent="0.25">
      <c r="A10474">
        <v>112.07172500000161</v>
      </c>
      <c r="B10474">
        <v>5865.77001953125</v>
      </c>
      <c r="C10474">
        <v>0.17059999704360962</v>
      </c>
      <c r="D10474">
        <v>0.17059999704360962</v>
      </c>
      <c r="E10474">
        <v>35.152823476647654</v>
      </c>
    </row>
    <row r="10475" spans="1:5" x14ac:dyDescent="0.25">
      <c r="A10475">
        <v>112.08172499999637</v>
      </c>
      <c r="B10475">
        <v>5865.93310546875</v>
      </c>
      <c r="C10475">
        <v>0.17059999704360962</v>
      </c>
      <c r="D10475">
        <v>0.17059999704360962</v>
      </c>
      <c r="E10475">
        <v>35.152980952119151</v>
      </c>
    </row>
    <row r="10476" spans="1:5" x14ac:dyDescent="0.25">
      <c r="A10476">
        <v>112.09172499999113</v>
      </c>
      <c r="B10476">
        <v>5866.0654296875</v>
      </c>
      <c r="C10476">
        <v>0.17059999704360962</v>
      </c>
      <c r="D10476">
        <v>0.17059999704360962</v>
      </c>
      <c r="E10476">
        <v>35.153148083543101</v>
      </c>
    </row>
    <row r="10477" spans="1:5" x14ac:dyDescent="0.25">
      <c r="A10477">
        <v>112.10172500000044</v>
      </c>
      <c r="B10477">
        <v>5866.2255859375</v>
      </c>
      <c r="C10477">
        <v>0.17059999704360962</v>
      </c>
      <c r="D10477">
        <v>0.17059999704360962</v>
      </c>
      <c r="E10477">
        <v>35.15332618222169</v>
      </c>
    </row>
    <row r="10478" spans="1:5" x14ac:dyDescent="0.25">
      <c r="A10478">
        <v>112.1117249999952</v>
      </c>
      <c r="B10478">
        <v>5866.4140625</v>
      </c>
      <c r="C10478">
        <v>0.17059999704360962</v>
      </c>
      <c r="D10478">
        <v>0.17059999704360962</v>
      </c>
      <c r="E10478">
        <v>35.153492479180613</v>
      </c>
    </row>
    <row r="10479" spans="1:5" x14ac:dyDescent="0.25">
      <c r="A10479">
        <v>112.12172499998996</v>
      </c>
      <c r="B10479">
        <v>5866.57080078125</v>
      </c>
      <c r="C10479">
        <v>0.17059999704360962</v>
      </c>
      <c r="D10479">
        <v>0.17059999704360962</v>
      </c>
      <c r="E10479">
        <v>35.153656749581614</v>
      </c>
    </row>
    <row r="10480" spans="1:5" x14ac:dyDescent="0.25">
      <c r="A10480">
        <v>112.13172499999928</v>
      </c>
      <c r="B10480">
        <v>5866.755859375</v>
      </c>
      <c r="C10480">
        <v>0.17059999704360962</v>
      </c>
      <c r="D10480">
        <v>0.17059999704360962</v>
      </c>
      <c r="E10480">
        <v>35.153816966866771</v>
      </c>
    </row>
    <row r="10481" spans="1:5" x14ac:dyDescent="0.25">
      <c r="A10481">
        <v>112.14172499999404</v>
      </c>
      <c r="B10481">
        <v>5866.92578125</v>
      </c>
      <c r="C10481">
        <v>0.17059999704360962</v>
      </c>
      <c r="D10481">
        <v>0.17059999704360962</v>
      </c>
      <c r="E10481">
        <v>35.15398421750001</v>
      </c>
    </row>
    <row r="10482" spans="1:5" x14ac:dyDescent="0.25">
      <c r="A10482">
        <v>112.1517249999888</v>
      </c>
      <c r="B10482">
        <v>5867.0927734375</v>
      </c>
      <c r="C10482">
        <v>0.17069000005722046</v>
      </c>
      <c r="D10482">
        <v>0.17069000005722046</v>
      </c>
      <c r="E10482">
        <v>35.154160170411387</v>
      </c>
    </row>
    <row r="10483" spans="1:5" x14ac:dyDescent="0.25">
      <c r="A10483">
        <v>112.16172499999811</v>
      </c>
      <c r="B10483">
        <v>5867.22705078125</v>
      </c>
      <c r="C10483">
        <v>0.17080000042915344</v>
      </c>
      <c r="D10483">
        <v>0.17080000042915344</v>
      </c>
      <c r="E10483">
        <v>35.154328374718943</v>
      </c>
    </row>
    <row r="10484" spans="1:5" x14ac:dyDescent="0.25">
      <c r="A10484">
        <v>112.17172499999288</v>
      </c>
      <c r="B10484">
        <v>5867.38623046875</v>
      </c>
      <c r="C10484">
        <v>0.17080000042915344</v>
      </c>
      <c r="D10484">
        <v>0.17080000042915344</v>
      </c>
      <c r="E10484">
        <v>35.154489784096995</v>
      </c>
    </row>
    <row r="10485" spans="1:5" x14ac:dyDescent="0.25">
      <c r="A10485">
        <v>112.18172500000219</v>
      </c>
      <c r="B10485">
        <v>5867.5625</v>
      </c>
      <c r="C10485">
        <v>0.17080000042915344</v>
      </c>
      <c r="D10485">
        <v>0.17080000042915344</v>
      </c>
      <c r="E10485">
        <v>35.154654888963023</v>
      </c>
    </row>
    <row r="10486" spans="1:5" x14ac:dyDescent="0.25">
      <c r="A10486">
        <v>112.19172499999695</v>
      </c>
      <c r="B10486">
        <v>5867.76904296875</v>
      </c>
      <c r="C10486">
        <v>0.17080000042915344</v>
      </c>
      <c r="D10486">
        <v>0.17080000042915344</v>
      </c>
      <c r="E10486">
        <v>35.154820709084788</v>
      </c>
    </row>
    <row r="10487" spans="1:5" x14ac:dyDescent="0.25">
      <c r="A10487">
        <v>112.20172499999171</v>
      </c>
      <c r="B10487">
        <v>5867.9208984375</v>
      </c>
      <c r="C10487">
        <v>0.17080000042915344</v>
      </c>
      <c r="D10487">
        <v>0.17080000042915344</v>
      </c>
      <c r="E10487">
        <v>35.154991893624583</v>
      </c>
    </row>
    <row r="10488" spans="1:5" x14ac:dyDescent="0.25">
      <c r="A10488">
        <v>112.21172500000102</v>
      </c>
      <c r="B10488">
        <v>5868.046875</v>
      </c>
      <c r="C10488">
        <v>0.17080000042915344</v>
      </c>
      <c r="D10488">
        <v>0.17080000042915344</v>
      </c>
      <c r="E10488">
        <v>35.155158429002086</v>
      </c>
    </row>
    <row r="10489" spans="1:5" x14ac:dyDescent="0.25">
      <c r="A10489">
        <v>112.22172499999579</v>
      </c>
      <c r="B10489">
        <v>5868.19140625</v>
      </c>
      <c r="C10489">
        <v>0.17080000042915344</v>
      </c>
      <c r="D10489">
        <v>0.17080000042915344</v>
      </c>
      <c r="E10489">
        <v>35.155320315217296</v>
      </c>
    </row>
    <row r="10490" spans="1:5" x14ac:dyDescent="0.25">
      <c r="A10490">
        <v>112.23172499999055</v>
      </c>
      <c r="B10490">
        <v>5868.353515625</v>
      </c>
      <c r="C10490">
        <v>0.17080000042915344</v>
      </c>
      <c r="D10490">
        <v>0.17080000042915344</v>
      </c>
      <c r="E10490">
        <v>35.155486850594798</v>
      </c>
    </row>
    <row r="10491" spans="1:5" x14ac:dyDescent="0.25">
      <c r="A10491">
        <v>112.24172499999986</v>
      </c>
      <c r="B10491">
        <v>5868.50048828125</v>
      </c>
      <c r="C10491">
        <v>0.17080000042915344</v>
      </c>
      <c r="D10491">
        <v>0.17080000042915344</v>
      </c>
      <c r="E10491">
        <v>35.155656008576671</v>
      </c>
    </row>
    <row r="10492" spans="1:5" x14ac:dyDescent="0.25">
      <c r="A10492">
        <v>112.25172499999462</v>
      </c>
      <c r="B10492">
        <v>5868.61376953125</v>
      </c>
      <c r="C10492">
        <v>0.17080000042915344</v>
      </c>
      <c r="D10492">
        <v>0.17080000042915344</v>
      </c>
      <c r="E10492">
        <v>35.155821709489146</v>
      </c>
    </row>
    <row r="10493" spans="1:5" x14ac:dyDescent="0.25">
      <c r="A10493">
        <v>112.26172499998938</v>
      </c>
      <c r="B10493">
        <v>5868.72705078125</v>
      </c>
      <c r="C10493">
        <v>0.17080000042915344</v>
      </c>
      <c r="D10493">
        <v>0.17080000042915344</v>
      </c>
      <c r="E10493">
        <v>35.155986218308726</v>
      </c>
    </row>
    <row r="10494" spans="1:5" x14ac:dyDescent="0.25">
      <c r="A10494">
        <v>112.2717249999987</v>
      </c>
      <c r="B10494">
        <v>5868.8486328125</v>
      </c>
      <c r="C10494">
        <v>0.17100000381469727</v>
      </c>
      <c r="D10494">
        <v>0.17100000381469727</v>
      </c>
      <c r="E10494">
        <v>35.156158118104258</v>
      </c>
    </row>
    <row r="10495" spans="1:5" x14ac:dyDescent="0.25">
      <c r="A10495">
        <v>112.28172499999346</v>
      </c>
      <c r="B10495">
        <v>5868.947265625</v>
      </c>
      <c r="C10495">
        <v>0.17100000381469727</v>
      </c>
      <c r="D10495">
        <v>0.17100000381469727</v>
      </c>
      <c r="E10495">
        <v>35.156327395295421</v>
      </c>
    </row>
    <row r="10496" spans="1:5" x14ac:dyDescent="0.25">
      <c r="A10496">
        <v>112.29172500000277</v>
      </c>
      <c r="B10496">
        <v>5869.04638671875</v>
      </c>
      <c r="C10496">
        <v>0.17100000381469727</v>
      </c>
      <c r="D10496">
        <v>0.17100000381469727</v>
      </c>
      <c r="E10496">
        <v>35.156487374161998</v>
      </c>
    </row>
    <row r="10497" spans="1:5" x14ac:dyDescent="0.25">
      <c r="A10497">
        <v>112.30172499999753</v>
      </c>
      <c r="B10497">
        <v>5869.18115234375</v>
      </c>
      <c r="C10497">
        <v>0.17100000381469727</v>
      </c>
      <c r="D10497">
        <v>0.17100000381469727</v>
      </c>
      <c r="E10497">
        <v>35.156650571679393</v>
      </c>
    </row>
    <row r="10498" spans="1:5" x14ac:dyDescent="0.25">
      <c r="A10498">
        <v>112.31172499999229</v>
      </c>
      <c r="B10498">
        <v>5869.31689453125</v>
      </c>
      <c r="C10498">
        <v>0.17100000381469727</v>
      </c>
      <c r="D10498">
        <v>0.17100000381469727</v>
      </c>
      <c r="E10498">
        <v>35.156822948312083</v>
      </c>
    </row>
    <row r="10499" spans="1:5" x14ac:dyDescent="0.25">
      <c r="A10499">
        <v>112.32172500000161</v>
      </c>
      <c r="B10499">
        <v>5869.458984375</v>
      </c>
      <c r="C10499">
        <v>0.17100000381469727</v>
      </c>
      <c r="D10499">
        <v>0.17100000381469727</v>
      </c>
      <c r="E10499">
        <v>35.156992821549693</v>
      </c>
    </row>
    <row r="10500" spans="1:5" x14ac:dyDescent="0.25">
      <c r="A10500">
        <v>112.33172499999637</v>
      </c>
      <c r="B10500">
        <v>5869.56103515625</v>
      </c>
      <c r="C10500">
        <v>0.17100000381469727</v>
      </c>
      <c r="D10500">
        <v>0.17100000381469727</v>
      </c>
      <c r="E10500">
        <v>35.157158999299327</v>
      </c>
    </row>
    <row r="10501" spans="1:5" x14ac:dyDescent="0.25">
      <c r="A10501">
        <v>112.34172499999113</v>
      </c>
      <c r="B10501">
        <v>5869.7041015625</v>
      </c>
      <c r="C10501">
        <v>0.17100000381469727</v>
      </c>
      <c r="D10501">
        <v>0.17100000381469727</v>
      </c>
      <c r="E10501">
        <v>35.157325177048961</v>
      </c>
    </row>
    <row r="10502" spans="1:5" x14ac:dyDescent="0.25">
      <c r="A10502">
        <v>112.35172500000044</v>
      </c>
      <c r="B10502">
        <v>5869.873046875</v>
      </c>
      <c r="C10502">
        <v>0.17100000381469727</v>
      </c>
      <c r="D10502">
        <v>0.17100000381469727</v>
      </c>
      <c r="E10502">
        <v>35.157491235589305</v>
      </c>
    </row>
    <row r="10503" spans="1:5" x14ac:dyDescent="0.25">
      <c r="A10503">
        <v>112.3617249999952</v>
      </c>
      <c r="B10503">
        <v>5870.0546875</v>
      </c>
      <c r="C10503">
        <v>0.17100000381469727</v>
      </c>
      <c r="D10503">
        <v>0.17100000381469727</v>
      </c>
      <c r="E10503">
        <v>35.157656102036754</v>
      </c>
    </row>
    <row r="10504" spans="1:5" x14ac:dyDescent="0.25">
      <c r="A10504">
        <v>112.37172499998996</v>
      </c>
      <c r="B10504">
        <v>5870.203125</v>
      </c>
      <c r="C10504">
        <v>0.17100000381469727</v>
      </c>
      <c r="D10504">
        <v>0.17100000381469727</v>
      </c>
      <c r="E10504">
        <v>35.157820014809886</v>
      </c>
    </row>
    <row r="10505" spans="1:5" x14ac:dyDescent="0.25">
      <c r="A10505">
        <v>112.38172499999928</v>
      </c>
      <c r="B10505">
        <v>5870.369140625</v>
      </c>
      <c r="C10505">
        <v>0.17120000720024109</v>
      </c>
      <c r="D10505">
        <v>0.17120000720024109</v>
      </c>
      <c r="E10505">
        <v>35.157990841721812</v>
      </c>
    </row>
    <row r="10506" spans="1:5" x14ac:dyDescent="0.25">
      <c r="A10506">
        <v>112.39172499999404</v>
      </c>
      <c r="B10506">
        <v>5870.529296875</v>
      </c>
      <c r="C10506">
        <v>0.17120000720024109</v>
      </c>
      <c r="D10506">
        <v>0.17120000720024109</v>
      </c>
      <c r="E10506">
        <v>35.158159761285106</v>
      </c>
    </row>
    <row r="10507" spans="1:5" x14ac:dyDescent="0.25">
      <c r="A10507">
        <v>112.4017249999888</v>
      </c>
      <c r="B10507">
        <v>5870.693359375</v>
      </c>
      <c r="C10507">
        <v>0.17120000720024109</v>
      </c>
      <c r="D10507">
        <v>0.17120000720024109</v>
      </c>
      <c r="E10507">
        <v>35.158329872941295</v>
      </c>
    </row>
    <row r="10508" spans="1:5" x14ac:dyDescent="0.25">
      <c r="A10508">
        <v>112.41172499999811</v>
      </c>
      <c r="B10508">
        <v>5870.8408203125</v>
      </c>
      <c r="C10508">
        <v>0.17120000720024109</v>
      </c>
      <c r="D10508">
        <v>0.17120000720024109</v>
      </c>
      <c r="E10508">
        <v>35.158486871575633</v>
      </c>
    </row>
    <row r="10509" spans="1:5" x14ac:dyDescent="0.25">
      <c r="A10509">
        <v>112.42172499999288</v>
      </c>
      <c r="B10509">
        <v>5871.00927734375</v>
      </c>
      <c r="C10509">
        <v>0.17120000720024109</v>
      </c>
      <c r="D10509">
        <v>0.17120000720024109</v>
      </c>
      <c r="E10509">
        <v>35.15864959225587</v>
      </c>
    </row>
    <row r="10510" spans="1:5" x14ac:dyDescent="0.25">
      <c r="A10510">
        <v>112.43172500000219</v>
      </c>
      <c r="B10510">
        <v>5871.185546875</v>
      </c>
      <c r="C10510">
        <v>0.17120000720024109</v>
      </c>
      <c r="D10510">
        <v>0.17120000720024109</v>
      </c>
      <c r="E10510">
        <v>35.158823637818614</v>
      </c>
    </row>
    <row r="10511" spans="1:5" x14ac:dyDescent="0.25">
      <c r="A10511">
        <v>112.44172499999695</v>
      </c>
      <c r="B10511">
        <v>5871.3642578125</v>
      </c>
      <c r="C10511">
        <v>0.17120000720024109</v>
      </c>
      <c r="D10511">
        <v>0.17120000720024109</v>
      </c>
      <c r="E10511">
        <v>35.158993153428355</v>
      </c>
    </row>
    <row r="10512" spans="1:5" x14ac:dyDescent="0.25">
      <c r="A10512">
        <v>112.45172499999171</v>
      </c>
      <c r="B10512">
        <v>5871.52490234375</v>
      </c>
      <c r="C10512">
        <v>0.17120000720024109</v>
      </c>
      <c r="D10512">
        <v>0.17120000720024109</v>
      </c>
      <c r="E10512">
        <v>35.159153489922801</v>
      </c>
    </row>
    <row r="10513" spans="1:5" x14ac:dyDescent="0.25">
      <c r="A10513">
        <v>112.46172500000102</v>
      </c>
      <c r="B10513">
        <v>5871.728515625</v>
      </c>
      <c r="C10513">
        <v>0.17120000720024109</v>
      </c>
      <c r="D10513">
        <v>0.17120000720024109</v>
      </c>
      <c r="E10513">
        <v>35.159321455811778</v>
      </c>
    </row>
    <row r="10514" spans="1:5" x14ac:dyDescent="0.25">
      <c r="A10514">
        <v>112.47172499999579</v>
      </c>
      <c r="B10514">
        <v>5871.91259765625</v>
      </c>
      <c r="C10514">
        <v>0.17120000720024109</v>
      </c>
      <c r="D10514">
        <v>0.17120000720024109</v>
      </c>
      <c r="E10514">
        <v>35.159487395142833</v>
      </c>
    </row>
    <row r="10515" spans="1:5" x14ac:dyDescent="0.25">
      <c r="A10515">
        <v>112.48172499999055</v>
      </c>
      <c r="B10515">
        <v>5872.1025390625</v>
      </c>
      <c r="C10515">
        <v>0.17139999568462372</v>
      </c>
      <c r="D10515">
        <v>0.17139999568462372</v>
      </c>
      <c r="E10515">
        <v>35.159651307915965</v>
      </c>
    </row>
    <row r="10516" spans="1:5" x14ac:dyDescent="0.25">
      <c r="A10516">
        <v>112.49172499999986</v>
      </c>
      <c r="B10516">
        <v>5872.279296875</v>
      </c>
      <c r="C10516">
        <v>0.17139999568462372</v>
      </c>
      <c r="D10516">
        <v>0.17139999568462372</v>
      </c>
      <c r="E10516">
        <v>35.159819154595652</v>
      </c>
    </row>
    <row r="10517" spans="1:5" x14ac:dyDescent="0.25">
      <c r="A10517">
        <v>112.50172499999462</v>
      </c>
      <c r="B10517">
        <v>5872.47802734375</v>
      </c>
      <c r="C10517">
        <v>0.17139999568462372</v>
      </c>
      <c r="D10517">
        <v>0.17139999568462372</v>
      </c>
      <c r="E10517">
        <v>35.159994153832713</v>
      </c>
    </row>
    <row r="10518" spans="1:5" x14ac:dyDescent="0.25">
      <c r="A10518">
        <v>112.51172499998938</v>
      </c>
      <c r="B10518">
        <v>5872.708984375</v>
      </c>
      <c r="C10518">
        <v>0.17139999568462372</v>
      </c>
      <c r="D10518">
        <v>0.17139999568462372</v>
      </c>
      <c r="E10518">
        <v>35.160165219163218</v>
      </c>
    </row>
    <row r="10519" spans="1:5" x14ac:dyDescent="0.25">
      <c r="A10519">
        <v>112.5217249999987</v>
      </c>
      <c r="B10519">
        <v>5872.8994140625</v>
      </c>
      <c r="C10519">
        <v>0.17139999568462372</v>
      </c>
      <c r="D10519">
        <v>0.17139999568462372</v>
      </c>
      <c r="E10519">
        <v>35.160325674866954</v>
      </c>
    </row>
    <row r="10520" spans="1:5" x14ac:dyDescent="0.25">
      <c r="A10520">
        <v>112.53172499999346</v>
      </c>
      <c r="B10520">
        <v>5873.07275390625</v>
      </c>
      <c r="C10520">
        <v>0.17139999568462372</v>
      </c>
      <c r="D10520">
        <v>0.17139999568462372</v>
      </c>
      <c r="E10520">
        <v>35.160484342431346</v>
      </c>
    </row>
    <row r="10521" spans="1:5" x14ac:dyDescent="0.25">
      <c r="A10521">
        <v>112.54172500000277</v>
      </c>
      <c r="B10521">
        <v>5873.28125</v>
      </c>
      <c r="C10521">
        <v>0.17139999568462372</v>
      </c>
      <c r="D10521">
        <v>0.17139999568462372</v>
      </c>
      <c r="E10521">
        <v>35.160650162553111</v>
      </c>
    </row>
    <row r="10522" spans="1:5" x14ac:dyDescent="0.25">
      <c r="A10522">
        <v>112.55172499999753</v>
      </c>
      <c r="B10522">
        <v>5873.5009765625</v>
      </c>
      <c r="C10522">
        <v>0.17139999568462372</v>
      </c>
      <c r="D10522">
        <v>0.17139999568462372</v>
      </c>
      <c r="E10522">
        <v>35.160824923371592</v>
      </c>
    </row>
    <row r="10523" spans="1:5" x14ac:dyDescent="0.25">
      <c r="A10523">
        <v>112.56172499999229</v>
      </c>
      <c r="B10523">
        <v>5873.677734375</v>
      </c>
      <c r="C10523">
        <v>0.17139999568462372</v>
      </c>
      <c r="D10523">
        <v>0.17139999568462372</v>
      </c>
      <c r="E10523">
        <v>35.160993723725596</v>
      </c>
    </row>
    <row r="10524" spans="1:5" x14ac:dyDescent="0.25">
      <c r="A10524">
        <v>112.57172500000161</v>
      </c>
      <c r="B10524">
        <v>5873.87890625</v>
      </c>
      <c r="C10524">
        <v>0.17139999568462372</v>
      </c>
      <c r="D10524">
        <v>0.17139999568462372</v>
      </c>
      <c r="E10524">
        <v>35.161154179429332</v>
      </c>
    </row>
    <row r="10525" spans="1:5" x14ac:dyDescent="0.25">
      <c r="A10525">
        <v>112.58172499999637</v>
      </c>
      <c r="B10525">
        <v>5874.0703125</v>
      </c>
      <c r="C10525">
        <v>0.17148999869823456</v>
      </c>
      <c r="D10525">
        <v>0.17148999869823456</v>
      </c>
      <c r="E10525">
        <v>35.161318092202464</v>
      </c>
    </row>
    <row r="10526" spans="1:5" x14ac:dyDescent="0.25">
      <c r="A10526">
        <v>112.59172499999113</v>
      </c>
      <c r="B10526">
        <v>5874.30517578125</v>
      </c>
      <c r="C10526">
        <v>0.17159999907016754</v>
      </c>
      <c r="D10526">
        <v>0.17159999907016754</v>
      </c>
      <c r="E10526">
        <v>35.161488799905101</v>
      </c>
    </row>
    <row r="10527" spans="1:5" x14ac:dyDescent="0.25">
      <c r="A10527">
        <v>112.60172500000044</v>
      </c>
      <c r="B10527">
        <v>5874.51171875</v>
      </c>
      <c r="C10527">
        <v>0.17159999907016754</v>
      </c>
      <c r="D10527">
        <v>0.17159999907016754</v>
      </c>
      <c r="E10527">
        <v>35.161660461282054</v>
      </c>
    </row>
    <row r="10528" spans="1:5" x14ac:dyDescent="0.25">
      <c r="A10528">
        <v>112.6117249999952</v>
      </c>
      <c r="B10528">
        <v>5874.7041015625</v>
      </c>
      <c r="C10528">
        <v>0.17159999907016754</v>
      </c>
      <c r="D10528">
        <v>0.17159999907016754</v>
      </c>
      <c r="E10528">
        <v>35.161825089310923</v>
      </c>
    </row>
    <row r="10529" spans="1:5" x14ac:dyDescent="0.25">
      <c r="A10529">
        <v>112.62172499998996</v>
      </c>
      <c r="B10529">
        <v>5874.9228515625</v>
      </c>
      <c r="C10529">
        <v>0.17159999907016754</v>
      </c>
      <c r="D10529">
        <v>0.17159999907016754</v>
      </c>
      <c r="E10529">
        <v>35.161987094735423</v>
      </c>
    </row>
    <row r="10530" spans="1:5" x14ac:dyDescent="0.25">
      <c r="A10530">
        <v>112.63172499999928</v>
      </c>
      <c r="B10530">
        <v>5875.1298828125</v>
      </c>
      <c r="C10530">
        <v>0.17159999907016754</v>
      </c>
      <c r="D10530">
        <v>0.17159999907016754</v>
      </c>
      <c r="E10530">
        <v>35.162152557229319</v>
      </c>
    </row>
    <row r="10531" spans="1:5" x14ac:dyDescent="0.25">
      <c r="A10531">
        <v>112.64172499999404</v>
      </c>
      <c r="B10531">
        <v>5875.29931640625</v>
      </c>
      <c r="C10531">
        <v>0.17159999907016754</v>
      </c>
      <c r="D10531">
        <v>0.17159999907016754</v>
      </c>
      <c r="E10531">
        <v>35.162323860978404</v>
      </c>
    </row>
    <row r="10532" spans="1:5" x14ac:dyDescent="0.25">
      <c r="A10532">
        <v>112.6517249999888</v>
      </c>
      <c r="B10532">
        <v>5875.4833984375</v>
      </c>
      <c r="C10532">
        <v>0.17159999907016754</v>
      </c>
      <c r="D10532">
        <v>0.17159999907016754</v>
      </c>
      <c r="E10532">
        <v>35.162490992402354</v>
      </c>
    </row>
    <row r="10533" spans="1:5" x14ac:dyDescent="0.25">
      <c r="A10533">
        <v>112.66172499999811</v>
      </c>
      <c r="B10533">
        <v>5875.6669921875</v>
      </c>
      <c r="C10533">
        <v>0.17159999907016754</v>
      </c>
      <c r="D10533">
        <v>0.17159999907016754</v>
      </c>
      <c r="E10533">
        <v>35.162657527779857</v>
      </c>
    </row>
    <row r="10534" spans="1:5" x14ac:dyDescent="0.25">
      <c r="A10534">
        <v>112.67172499999288</v>
      </c>
      <c r="B10534">
        <v>5875.83935546875</v>
      </c>
      <c r="C10534">
        <v>0.17159999907016754</v>
      </c>
      <c r="D10534">
        <v>0.17159999907016754</v>
      </c>
      <c r="E10534">
        <v>35.16282382473878</v>
      </c>
    </row>
    <row r="10535" spans="1:5" x14ac:dyDescent="0.25">
      <c r="A10535">
        <v>112.68172500000219</v>
      </c>
      <c r="B10535">
        <v>5876.0224609375</v>
      </c>
      <c r="C10535">
        <v>0.17180000245571136</v>
      </c>
      <c r="D10535">
        <v>0.17180000245571136</v>
      </c>
      <c r="E10535">
        <v>35.162988810395518</v>
      </c>
    </row>
    <row r="10536" spans="1:5" x14ac:dyDescent="0.25">
      <c r="A10536">
        <v>112.69172499999695</v>
      </c>
      <c r="B10536">
        <v>5876.19287109375</v>
      </c>
      <c r="C10536">
        <v>0.17180000245571136</v>
      </c>
      <c r="D10536">
        <v>0.17180000245571136</v>
      </c>
      <c r="E10536">
        <v>35.163158922051707</v>
      </c>
    </row>
    <row r="10537" spans="1:5" x14ac:dyDescent="0.25">
      <c r="A10537">
        <v>112.70172499999171</v>
      </c>
      <c r="B10537">
        <v>5876.36328125</v>
      </c>
      <c r="C10537">
        <v>0.17180000245571136</v>
      </c>
      <c r="D10537">
        <v>0.17180000245571136</v>
      </c>
      <c r="E10537">
        <v>35.163322238778392</v>
      </c>
    </row>
    <row r="10538" spans="1:5" x14ac:dyDescent="0.25">
      <c r="A10538">
        <v>112.71172500000102</v>
      </c>
      <c r="B10538">
        <v>5876.53759765625</v>
      </c>
      <c r="C10538">
        <v>0.17180000245571136</v>
      </c>
      <c r="D10538">
        <v>0.17180000245571136</v>
      </c>
      <c r="E10538">
        <v>35.163491873597422</v>
      </c>
    </row>
    <row r="10539" spans="1:5" x14ac:dyDescent="0.25">
      <c r="A10539">
        <v>112.72172499999579</v>
      </c>
      <c r="B10539">
        <v>5876.6689453125</v>
      </c>
      <c r="C10539">
        <v>0.17180000245571136</v>
      </c>
      <c r="D10539">
        <v>0.17180000245571136</v>
      </c>
      <c r="E10539">
        <v>35.163658885812083</v>
      </c>
    </row>
    <row r="10540" spans="1:5" x14ac:dyDescent="0.25">
      <c r="A10540">
        <v>112.73172499999055</v>
      </c>
      <c r="B10540">
        <v>5876.8271484375</v>
      </c>
      <c r="C10540">
        <v>0.17180000245571136</v>
      </c>
      <c r="D10540">
        <v>0.17180000245571136</v>
      </c>
      <c r="E10540">
        <v>35.163822321748057</v>
      </c>
    </row>
    <row r="10541" spans="1:5" x14ac:dyDescent="0.25">
      <c r="A10541">
        <v>112.74172499999986</v>
      </c>
      <c r="B10541">
        <v>5876.96923828125</v>
      </c>
      <c r="C10541">
        <v>0.17180000245571136</v>
      </c>
      <c r="D10541">
        <v>0.17180000245571136</v>
      </c>
      <c r="E10541">
        <v>35.163990287637034</v>
      </c>
    </row>
    <row r="10542" spans="1:5" x14ac:dyDescent="0.25">
      <c r="A10542">
        <v>112.75172499999462</v>
      </c>
      <c r="B10542">
        <v>5877.0986328125</v>
      </c>
      <c r="C10542">
        <v>0.17180000245571136</v>
      </c>
      <c r="D10542">
        <v>0.17180000245571136</v>
      </c>
      <c r="E10542">
        <v>35.164159326409617</v>
      </c>
    </row>
    <row r="10543" spans="1:5" x14ac:dyDescent="0.25">
      <c r="A10543">
        <v>112.76172499998938</v>
      </c>
      <c r="B10543">
        <v>5877.240234375</v>
      </c>
      <c r="C10543">
        <v>0.17180000245571136</v>
      </c>
      <c r="D10543">
        <v>0.17180000245571136</v>
      </c>
      <c r="E10543">
        <v>35.164319782113353</v>
      </c>
    </row>
    <row r="10544" spans="1:5" x14ac:dyDescent="0.25">
      <c r="A10544">
        <v>112.7717249999987</v>
      </c>
      <c r="B10544">
        <v>5877.39892578125</v>
      </c>
      <c r="C10544">
        <v>0.17180000245571136</v>
      </c>
      <c r="D10544">
        <v>0.17180000245571136</v>
      </c>
      <c r="E10544">
        <v>35.164481429909983</v>
      </c>
    </row>
    <row r="10545" spans="1:5" x14ac:dyDescent="0.25">
      <c r="A10545">
        <v>112.78172499999346</v>
      </c>
      <c r="B10545">
        <v>5877.5419921875</v>
      </c>
      <c r="C10545">
        <v>0.1718900054693222</v>
      </c>
      <c r="D10545">
        <v>0.1718900054693222</v>
      </c>
      <c r="E10545">
        <v>35.164650349473277</v>
      </c>
    </row>
    <row r="10546" spans="1:5" x14ac:dyDescent="0.25">
      <c r="A10546">
        <v>112.79172500000277</v>
      </c>
      <c r="B10546">
        <v>5877.6982421875</v>
      </c>
      <c r="C10546">
        <v>0.17200000584125519</v>
      </c>
      <c r="D10546">
        <v>0.17200000584125519</v>
      </c>
      <c r="E10546">
        <v>35.164820461129466</v>
      </c>
    </row>
    <row r="10547" spans="1:5" x14ac:dyDescent="0.25">
      <c r="A10547">
        <v>112.80172499999753</v>
      </c>
      <c r="B10547">
        <v>5877.830078125</v>
      </c>
      <c r="C10547">
        <v>0.17200000584125519</v>
      </c>
      <c r="D10547">
        <v>0.17200000584125519</v>
      </c>
      <c r="E10547">
        <v>35.164984135484019</v>
      </c>
    </row>
    <row r="10548" spans="1:5" x14ac:dyDescent="0.25">
      <c r="A10548">
        <v>112.81172499999229</v>
      </c>
      <c r="B10548">
        <v>5877.9716796875</v>
      </c>
      <c r="C10548">
        <v>0.17200000584125519</v>
      </c>
      <c r="D10548">
        <v>0.17200000584125519</v>
      </c>
      <c r="E10548">
        <v>35.165154962395945</v>
      </c>
    </row>
    <row r="10549" spans="1:5" x14ac:dyDescent="0.25">
      <c r="A10549">
        <v>112.82172500000161</v>
      </c>
      <c r="B10549">
        <v>5878.140625</v>
      </c>
      <c r="C10549">
        <v>0.17200000584125519</v>
      </c>
      <c r="D10549">
        <v>0.17200000584125519</v>
      </c>
      <c r="E10549">
        <v>35.165324358796397</v>
      </c>
    </row>
    <row r="10550" spans="1:5" x14ac:dyDescent="0.25">
      <c r="A10550">
        <v>112.83172499999637</v>
      </c>
      <c r="B10550">
        <v>5878.32958984375</v>
      </c>
      <c r="C10550">
        <v>0.17200000584125519</v>
      </c>
      <c r="D10550">
        <v>0.17200000584125519</v>
      </c>
      <c r="E10550">
        <v>35.165488748406688</v>
      </c>
    </row>
    <row r="10551" spans="1:5" x14ac:dyDescent="0.25">
      <c r="A10551">
        <v>112.84172499999113</v>
      </c>
      <c r="B10551">
        <v>5878.517578125</v>
      </c>
      <c r="C10551">
        <v>0.17200000584125519</v>
      </c>
      <c r="D10551">
        <v>0.17200000584125519</v>
      </c>
      <c r="E10551">
        <v>35.165649323319712</v>
      </c>
    </row>
    <row r="10552" spans="1:5" x14ac:dyDescent="0.25">
      <c r="A10552">
        <v>112.85172500000044</v>
      </c>
      <c r="B10552">
        <v>5878.6806640625</v>
      </c>
      <c r="C10552">
        <v>0.17200000584125519</v>
      </c>
      <c r="D10552">
        <v>0.17200000584125519</v>
      </c>
      <c r="E10552">
        <v>35.165814905022899</v>
      </c>
    </row>
    <row r="10553" spans="1:5" x14ac:dyDescent="0.25">
      <c r="A10553">
        <v>112.8617249999952</v>
      </c>
      <c r="B10553">
        <v>5878.83935546875</v>
      </c>
      <c r="C10553">
        <v>0.17200000584125519</v>
      </c>
      <c r="D10553">
        <v>0.17200000584125519</v>
      </c>
      <c r="E10553">
        <v>35.165988831376353</v>
      </c>
    </row>
    <row r="10554" spans="1:5" x14ac:dyDescent="0.25">
      <c r="A10554">
        <v>112.87172499998996</v>
      </c>
      <c r="B10554">
        <v>5878.9970703125</v>
      </c>
      <c r="C10554">
        <v>0.17200000584125519</v>
      </c>
      <c r="D10554">
        <v>0.17200000584125519</v>
      </c>
      <c r="E10554">
        <v>35.166157989358226</v>
      </c>
    </row>
    <row r="10555" spans="1:5" x14ac:dyDescent="0.25">
      <c r="A10555">
        <v>112.88172499999928</v>
      </c>
      <c r="B10555">
        <v>5879.15673828125</v>
      </c>
      <c r="C10555">
        <v>0.17208999395370483</v>
      </c>
      <c r="D10555">
        <v>0.17208999395370483</v>
      </c>
      <c r="E10555">
        <v>35.166322975014964</v>
      </c>
    </row>
    <row r="10556" spans="1:5" x14ac:dyDescent="0.25">
      <c r="A10556">
        <v>112.89172499999404</v>
      </c>
      <c r="B10556">
        <v>5879.32275390625</v>
      </c>
      <c r="C10556">
        <v>0.17219999432563782</v>
      </c>
      <c r="D10556">
        <v>0.17219999432563782</v>
      </c>
      <c r="E10556">
        <v>35.166482953881541</v>
      </c>
    </row>
    <row r="10557" spans="1:5" x14ac:dyDescent="0.25">
      <c r="A10557">
        <v>112.9017249999888</v>
      </c>
      <c r="B10557">
        <v>5879.5</v>
      </c>
      <c r="C10557">
        <v>0.17219999432563782</v>
      </c>
      <c r="D10557">
        <v>0.17219999432563782</v>
      </c>
      <c r="E10557">
        <v>35.166647224282542</v>
      </c>
    </row>
    <row r="10558" spans="1:5" x14ac:dyDescent="0.25">
      <c r="A10558">
        <v>112.91172499999811</v>
      </c>
      <c r="B10558">
        <v>5879.6435546875</v>
      </c>
      <c r="C10558">
        <v>0.17219999432563782</v>
      </c>
      <c r="D10558">
        <v>0.17219999432563782</v>
      </c>
      <c r="E10558">
        <v>35.16682031617097</v>
      </c>
    </row>
    <row r="10559" spans="1:5" x14ac:dyDescent="0.25">
      <c r="A10559">
        <v>112.92172499999288</v>
      </c>
      <c r="B10559">
        <v>5879.80712890625</v>
      </c>
      <c r="C10559">
        <v>0.17219999432563782</v>
      </c>
      <c r="D10559">
        <v>0.17219999432563782</v>
      </c>
      <c r="E10559">
        <v>35.166994123315135</v>
      </c>
    </row>
    <row r="10560" spans="1:5" x14ac:dyDescent="0.25">
      <c r="A10560">
        <v>112.93172500000219</v>
      </c>
      <c r="B10560">
        <v>5879.927734375</v>
      </c>
      <c r="C10560">
        <v>0.17219999432563782</v>
      </c>
      <c r="D10560">
        <v>0.17219999432563782</v>
      </c>
      <c r="E10560">
        <v>35.167156367158213</v>
      </c>
    </row>
    <row r="10561" spans="1:5" x14ac:dyDescent="0.25">
      <c r="A10561">
        <v>112.94172499999695</v>
      </c>
      <c r="B10561">
        <v>5880.06396484375</v>
      </c>
      <c r="C10561">
        <v>0.17219999432563782</v>
      </c>
      <c r="D10561">
        <v>0.17219999432563782</v>
      </c>
      <c r="E10561">
        <v>35.167322783326426</v>
      </c>
    </row>
    <row r="10562" spans="1:5" x14ac:dyDescent="0.25">
      <c r="A10562">
        <v>112.95172499999171</v>
      </c>
      <c r="B10562">
        <v>5880.216796875</v>
      </c>
      <c r="C10562">
        <v>0.17219999432563782</v>
      </c>
      <c r="D10562">
        <v>0.17219999432563782</v>
      </c>
      <c r="E10562">
        <v>35.167485742425242</v>
      </c>
    </row>
    <row r="10563" spans="1:5" x14ac:dyDescent="0.25">
      <c r="A10563">
        <v>112.96172500000102</v>
      </c>
      <c r="B10563">
        <v>5880.37939453125</v>
      </c>
      <c r="C10563">
        <v>0.17219999432563782</v>
      </c>
      <c r="D10563">
        <v>0.17219999432563782</v>
      </c>
      <c r="E10563">
        <v>35.167655258034983</v>
      </c>
    </row>
    <row r="10564" spans="1:5" x14ac:dyDescent="0.25">
      <c r="A10564">
        <v>112.97172499999579</v>
      </c>
      <c r="B10564">
        <v>5880.52294921875</v>
      </c>
      <c r="C10564">
        <v>0.17219999432563782</v>
      </c>
      <c r="D10564">
        <v>0.17219999432563782</v>
      </c>
      <c r="E10564">
        <v>35.167825250481883</v>
      </c>
    </row>
    <row r="10565" spans="1:5" x14ac:dyDescent="0.25">
      <c r="A10565">
        <v>112.98172499999055</v>
      </c>
      <c r="B10565">
        <v>5880.67919921875</v>
      </c>
      <c r="C10565">
        <v>0.17219999432563782</v>
      </c>
      <c r="D10565">
        <v>0.17219999432563782</v>
      </c>
      <c r="E10565">
        <v>35.167990832185069</v>
      </c>
    </row>
    <row r="10566" spans="1:5" x14ac:dyDescent="0.25">
      <c r="A10566">
        <v>112.99172499999986</v>
      </c>
      <c r="B10566">
        <v>5880.80810546875</v>
      </c>
      <c r="C10566">
        <v>0.17239999771118164</v>
      </c>
      <c r="D10566">
        <v>0.17239999771118164</v>
      </c>
      <c r="E10566">
        <v>35.168154029702464</v>
      </c>
    </row>
    <row r="10567" spans="1:5" x14ac:dyDescent="0.25">
      <c r="A10567">
        <v>113.00172499999462</v>
      </c>
      <c r="B10567">
        <v>5880.93603515625</v>
      </c>
      <c r="C10567">
        <v>0.17239999771118164</v>
      </c>
      <c r="D10567">
        <v>0.17239999771118164</v>
      </c>
      <c r="E10567">
        <v>35.168320922707835</v>
      </c>
    </row>
    <row r="10568" spans="1:5" x14ac:dyDescent="0.25">
      <c r="A10568">
        <v>113.01172499998938</v>
      </c>
      <c r="B10568">
        <v>5881.07568359375</v>
      </c>
      <c r="C10568">
        <v>0.17239999771118164</v>
      </c>
      <c r="D10568">
        <v>0.17239999771118164</v>
      </c>
      <c r="E10568">
        <v>35.168486385201732</v>
      </c>
    </row>
    <row r="10569" spans="1:5" x14ac:dyDescent="0.25">
      <c r="A10569">
        <v>113.0217249999987</v>
      </c>
      <c r="B10569">
        <v>5881.21630859375</v>
      </c>
      <c r="C10569">
        <v>0.17239999771118164</v>
      </c>
      <c r="D10569">
        <v>0.17239999771118164</v>
      </c>
      <c r="E10569">
        <v>35.168656377648631</v>
      </c>
    </row>
    <row r="10570" spans="1:5" x14ac:dyDescent="0.25">
      <c r="A10570">
        <v>113.03172499999346</v>
      </c>
      <c r="B10570">
        <v>5881.37939453125</v>
      </c>
      <c r="C10570">
        <v>0.17239999771118164</v>
      </c>
      <c r="D10570">
        <v>0.17239999771118164</v>
      </c>
      <c r="E10570">
        <v>35.168821601723948</v>
      </c>
    </row>
    <row r="10571" spans="1:5" x14ac:dyDescent="0.25">
      <c r="A10571">
        <v>113.04172500000277</v>
      </c>
      <c r="B10571">
        <v>5881.52197265625</v>
      </c>
      <c r="C10571">
        <v>0.17239999771118164</v>
      </c>
      <c r="D10571">
        <v>0.17239999771118164</v>
      </c>
      <c r="E10571">
        <v>35.16898563370637</v>
      </c>
    </row>
    <row r="10572" spans="1:5" x14ac:dyDescent="0.25">
      <c r="A10572">
        <v>113.05172499999753</v>
      </c>
      <c r="B10572">
        <v>5881.677734375</v>
      </c>
      <c r="C10572">
        <v>0.17239999771118164</v>
      </c>
      <c r="D10572">
        <v>0.17239999771118164</v>
      </c>
      <c r="E10572">
        <v>35.169153838013926</v>
      </c>
    </row>
    <row r="10573" spans="1:5" x14ac:dyDescent="0.25">
      <c r="A10573">
        <v>113.06172499999229</v>
      </c>
      <c r="B10573">
        <v>5881.7919921875</v>
      </c>
      <c r="C10573">
        <v>0.17239999771118164</v>
      </c>
      <c r="D10573">
        <v>0.17239999771118164</v>
      </c>
      <c r="E10573">
        <v>35.169324068879405</v>
      </c>
    </row>
    <row r="10574" spans="1:5" x14ac:dyDescent="0.25">
      <c r="A10574">
        <v>113.07172500000161</v>
      </c>
      <c r="B10574">
        <v>5881.93896484375</v>
      </c>
      <c r="C10574">
        <v>0.17239999771118164</v>
      </c>
      <c r="D10574">
        <v>0.17239999771118164</v>
      </c>
      <c r="E10574">
        <v>35.169488100861827</v>
      </c>
    </row>
    <row r="10575" spans="1:5" x14ac:dyDescent="0.25">
      <c r="A10575">
        <v>113.08172499999637</v>
      </c>
      <c r="B10575">
        <v>5882.07666015625</v>
      </c>
      <c r="C10575">
        <v>0.17239999771118164</v>
      </c>
      <c r="D10575">
        <v>0.17239999771118164</v>
      </c>
      <c r="E10575">
        <v>35.169655947541514</v>
      </c>
    </row>
    <row r="10576" spans="1:5" x14ac:dyDescent="0.25">
      <c r="A10576">
        <v>113.09172499999113</v>
      </c>
      <c r="B10576">
        <v>5882.21875</v>
      </c>
      <c r="C10576">
        <v>0.17249000072479248</v>
      </c>
      <c r="D10576">
        <v>0.17249000072479248</v>
      </c>
      <c r="E10576">
        <v>35.169828204964915</v>
      </c>
    </row>
    <row r="10577" spans="1:5" x14ac:dyDescent="0.25">
      <c r="A10577">
        <v>113.10172500000044</v>
      </c>
      <c r="B10577">
        <v>5882.35986328125</v>
      </c>
      <c r="C10577">
        <v>0.17260000109672546</v>
      </c>
      <c r="D10577">
        <v>0.17260000109672546</v>
      </c>
      <c r="E10577">
        <v>35.169989495133677</v>
      </c>
    </row>
    <row r="10578" spans="1:5" x14ac:dyDescent="0.25">
      <c r="A10578">
        <v>113.1117249999952</v>
      </c>
      <c r="B10578">
        <v>5882.5107421875</v>
      </c>
      <c r="C10578">
        <v>0.17260000109672546</v>
      </c>
      <c r="D10578">
        <v>0.17260000109672546</v>
      </c>
      <c r="E10578">
        <v>35.170155792092601</v>
      </c>
    </row>
    <row r="10579" spans="1:5" x14ac:dyDescent="0.25">
      <c r="A10579">
        <v>113.12172499998996</v>
      </c>
      <c r="B10579">
        <v>5882.64404296875</v>
      </c>
      <c r="C10579">
        <v>0.17260000109672546</v>
      </c>
      <c r="D10579">
        <v>0.17260000109672546</v>
      </c>
      <c r="E10579">
        <v>35.17032316193513</v>
      </c>
    </row>
    <row r="10580" spans="1:5" x14ac:dyDescent="0.25">
      <c r="A10580">
        <v>113.13172499999928</v>
      </c>
      <c r="B10580">
        <v>5882.79541015625</v>
      </c>
      <c r="C10580">
        <v>0.17260000109672546</v>
      </c>
      <c r="D10580">
        <v>0.17260000109672546</v>
      </c>
      <c r="E10580">
        <v>35.170485644196788</v>
      </c>
    </row>
    <row r="10581" spans="1:5" x14ac:dyDescent="0.25">
      <c r="A10581">
        <v>113.14172499999404</v>
      </c>
      <c r="B10581">
        <v>5882.9521484375</v>
      </c>
      <c r="C10581">
        <v>0.17260000109672546</v>
      </c>
      <c r="D10581">
        <v>0.17260000109672546</v>
      </c>
      <c r="E10581">
        <v>35.170650510644236</v>
      </c>
    </row>
    <row r="10582" spans="1:5" x14ac:dyDescent="0.25">
      <c r="A10582">
        <v>113.1517249999888</v>
      </c>
      <c r="B10582">
        <v>5883.09375</v>
      </c>
      <c r="C10582">
        <v>0.17260000109672546</v>
      </c>
      <c r="D10582">
        <v>0.17260000109672546</v>
      </c>
      <c r="E10582">
        <v>35.170817403649608</v>
      </c>
    </row>
    <row r="10583" spans="1:5" x14ac:dyDescent="0.25">
      <c r="A10583">
        <v>113.16172499999811</v>
      </c>
      <c r="B10583">
        <v>5883.27392578125</v>
      </c>
      <c r="C10583">
        <v>0.17260000109672546</v>
      </c>
      <c r="D10583">
        <v>0.17260000109672546</v>
      </c>
      <c r="E10583">
        <v>35.170988349770823</v>
      </c>
    </row>
    <row r="10584" spans="1:5" x14ac:dyDescent="0.25">
      <c r="A10584">
        <v>113.17172499999288</v>
      </c>
      <c r="B10584">
        <v>5883.43408203125</v>
      </c>
      <c r="C10584">
        <v>0.17260000109672546</v>
      </c>
      <c r="D10584">
        <v>0.17260000109672546</v>
      </c>
      <c r="E10584">
        <v>35.171155123566905</v>
      </c>
    </row>
    <row r="10585" spans="1:5" x14ac:dyDescent="0.25">
      <c r="A10585">
        <v>113.18172500000219</v>
      </c>
      <c r="B10585">
        <v>5883.611328125</v>
      </c>
      <c r="C10585">
        <v>0.17260000109672546</v>
      </c>
      <c r="D10585">
        <v>0.17260000109672546</v>
      </c>
      <c r="E10585">
        <v>35.171322135781566</v>
      </c>
    </row>
    <row r="10586" spans="1:5" x14ac:dyDescent="0.25">
      <c r="A10586">
        <v>113.19172499999695</v>
      </c>
      <c r="B10586">
        <v>5883.76904296875</v>
      </c>
      <c r="C10586">
        <v>0.17280000448226929</v>
      </c>
      <c r="D10586">
        <v>0.17280000448226929</v>
      </c>
      <c r="E10586">
        <v>35.171490936135569</v>
      </c>
    </row>
    <row r="10587" spans="1:5" x14ac:dyDescent="0.25">
      <c r="A10587">
        <v>113.20172499999171</v>
      </c>
      <c r="B10587">
        <v>5883.95751953125</v>
      </c>
      <c r="C10587">
        <v>0.17280000448226929</v>
      </c>
      <c r="D10587">
        <v>0.17280000448226929</v>
      </c>
      <c r="E10587">
        <v>35.171655802583018</v>
      </c>
    </row>
    <row r="10588" spans="1:5" x14ac:dyDescent="0.25">
      <c r="A10588">
        <v>113.21172500000102</v>
      </c>
      <c r="B10588">
        <v>5884.14501953125</v>
      </c>
      <c r="C10588">
        <v>0.17280000448226929</v>
      </c>
      <c r="D10588">
        <v>0.17280000448226929</v>
      </c>
      <c r="E10588">
        <v>35.171820072984019</v>
      </c>
    </row>
    <row r="10589" spans="1:5" x14ac:dyDescent="0.25">
      <c r="A10589">
        <v>113.22172499999579</v>
      </c>
      <c r="B10589">
        <v>5884.3447265625</v>
      </c>
      <c r="C10589">
        <v>0.17280000448226929</v>
      </c>
      <c r="D10589">
        <v>0.17280000448226929</v>
      </c>
      <c r="E10589">
        <v>35.171987323617259</v>
      </c>
    </row>
    <row r="10590" spans="1:5" x14ac:dyDescent="0.25">
      <c r="A10590">
        <v>113.23172499999055</v>
      </c>
      <c r="B10590">
        <v>5884.52294921875</v>
      </c>
      <c r="C10590">
        <v>0.17280000448226929</v>
      </c>
      <c r="D10590">
        <v>0.17280000448226929</v>
      </c>
      <c r="E10590">
        <v>35.172155647134105</v>
      </c>
    </row>
    <row r="10591" spans="1:5" x14ac:dyDescent="0.25">
      <c r="A10591">
        <v>113.24172499999986</v>
      </c>
      <c r="B10591">
        <v>5884.6982421875</v>
      </c>
      <c r="C10591">
        <v>0.17280000448226929</v>
      </c>
      <c r="D10591">
        <v>0.17280000448226929</v>
      </c>
      <c r="E10591">
        <v>35.172319559907237</v>
      </c>
    </row>
    <row r="10592" spans="1:5" x14ac:dyDescent="0.25">
      <c r="A10592">
        <v>113.25172499999462</v>
      </c>
      <c r="B10592">
        <v>5884.87744140625</v>
      </c>
      <c r="C10592">
        <v>0.17280000448226929</v>
      </c>
      <c r="D10592">
        <v>0.17280000448226929</v>
      </c>
      <c r="E10592">
        <v>35.172482519006053</v>
      </c>
    </row>
    <row r="10593" spans="1:5" x14ac:dyDescent="0.25">
      <c r="A10593">
        <v>113.26172499998938</v>
      </c>
      <c r="B10593">
        <v>5885.05224609375</v>
      </c>
      <c r="C10593">
        <v>0.17280000448226929</v>
      </c>
      <c r="D10593">
        <v>0.17280000448226929</v>
      </c>
      <c r="E10593">
        <v>35.172653465127269</v>
      </c>
    </row>
    <row r="10594" spans="1:5" x14ac:dyDescent="0.25">
      <c r="A10594">
        <v>113.2717249999987</v>
      </c>
      <c r="B10594">
        <v>5885.24658203125</v>
      </c>
      <c r="C10594">
        <v>0.17280000448226929</v>
      </c>
      <c r="D10594">
        <v>0.17280000448226929</v>
      </c>
      <c r="E10594">
        <v>35.17282286152772</v>
      </c>
    </row>
    <row r="10595" spans="1:5" x14ac:dyDescent="0.25">
      <c r="A10595">
        <v>113.28172499999346</v>
      </c>
      <c r="B10595">
        <v>5885.43603515625</v>
      </c>
      <c r="C10595">
        <v>0.17280000448226929</v>
      </c>
      <c r="D10595">
        <v>0.17280000448226929</v>
      </c>
      <c r="E10595">
        <v>35.172986297463694</v>
      </c>
    </row>
    <row r="10596" spans="1:5" x14ac:dyDescent="0.25">
      <c r="A10596">
        <v>113.29172500000277</v>
      </c>
      <c r="B10596">
        <v>5885.64013671875</v>
      </c>
      <c r="C10596">
        <v>0.17299999296665192</v>
      </c>
      <c r="D10596">
        <v>0.17299999296665192</v>
      </c>
      <c r="E10596">
        <v>35.173149852608958</v>
      </c>
    </row>
    <row r="10597" spans="1:5" x14ac:dyDescent="0.25">
      <c r="A10597">
        <v>113.30172499999753</v>
      </c>
      <c r="B10597">
        <v>5885.83154296875</v>
      </c>
      <c r="C10597">
        <v>0.17299999296665192</v>
      </c>
      <c r="D10597">
        <v>0.17299999296665192</v>
      </c>
      <c r="E10597">
        <v>35.173319368218699</v>
      </c>
    </row>
    <row r="10598" spans="1:5" x14ac:dyDescent="0.25">
      <c r="A10598">
        <v>113.31172499999229</v>
      </c>
      <c r="B10598">
        <v>5886.029296875</v>
      </c>
      <c r="C10598">
        <v>0.17299999296665192</v>
      </c>
      <c r="D10598">
        <v>0.17299999296665192</v>
      </c>
      <c r="E10598">
        <v>35.173487810944835</v>
      </c>
    </row>
    <row r="10599" spans="1:5" x14ac:dyDescent="0.25">
      <c r="A10599">
        <v>113.32172500000161</v>
      </c>
      <c r="B10599">
        <v>5886.23583984375</v>
      </c>
      <c r="C10599">
        <v>0.17299999296665192</v>
      </c>
      <c r="D10599">
        <v>0.17299999296665192</v>
      </c>
      <c r="E10599">
        <v>35.173653273438731</v>
      </c>
    </row>
    <row r="10600" spans="1:5" x14ac:dyDescent="0.25">
      <c r="A10600">
        <v>113.33172499999637</v>
      </c>
      <c r="B10600">
        <v>5886.43896484375</v>
      </c>
      <c r="C10600">
        <v>0.17299999296665192</v>
      </c>
      <c r="D10600">
        <v>0.17299999296665192</v>
      </c>
      <c r="E10600">
        <v>35.17382076249055</v>
      </c>
    </row>
    <row r="10601" spans="1:5" x14ac:dyDescent="0.25">
      <c r="A10601">
        <v>113.34172499999113</v>
      </c>
      <c r="B10601">
        <v>5886.63671875</v>
      </c>
      <c r="C10601">
        <v>0.17299999296665192</v>
      </c>
      <c r="D10601">
        <v>0.17299999296665192</v>
      </c>
      <c r="E10601">
        <v>35.173989443635264</v>
      </c>
    </row>
    <row r="10602" spans="1:5" x14ac:dyDescent="0.25">
      <c r="A10602">
        <v>113.35172500000044</v>
      </c>
      <c r="B10602">
        <v>5886.84716796875</v>
      </c>
      <c r="C10602">
        <v>0.17299999296665192</v>
      </c>
      <c r="D10602">
        <v>0.17299999296665192</v>
      </c>
      <c r="E10602">
        <v>35.174158959245005</v>
      </c>
    </row>
    <row r="10603" spans="1:5" x14ac:dyDescent="0.25">
      <c r="A10603">
        <v>113.3617249999952</v>
      </c>
      <c r="B10603">
        <v>5887.07421875</v>
      </c>
      <c r="C10603">
        <v>0.17299999296665192</v>
      </c>
      <c r="D10603">
        <v>0.17299999296665192</v>
      </c>
      <c r="E10603">
        <v>35.174325971459666</v>
      </c>
    </row>
    <row r="10604" spans="1:5" x14ac:dyDescent="0.25">
      <c r="A10604">
        <v>113.37172499998996</v>
      </c>
      <c r="B10604">
        <v>5887.2509765625</v>
      </c>
      <c r="C10604">
        <v>0.17299999296665192</v>
      </c>
      <c r="D10604">
        <v>0.17299999296665192</v>
      </c>
      <c r="E10604">
        <v>35.174490241860667</v>
      </c>
    </row>
    <row r="10605" spans="1:5" x14ac:dyDescent="0.25">
      <c r="A10605">
        <v>113.38172499999928</v>
      </c>
      <c r="B10605">
        <v>5887.443359375</v>
      </c>
      <c r="C10605">
        <v>0.17319999635219574</v>
      </c>
      <c r="D10605">
        <v>0.17319999635219574</v>
      </c>
      <c r="E10605">
        <v>35.174650697564402</v>
      </c>
    </row>
    <row r="10606" spans="1:5" x14ac:dyDescent="0.25">
      <c r="A10606">
        <v>113.39172499999404</v>
      </c>
      <c r="B10606">
        <v>5887.64013671875</v>
      </c>
      <c r="C10606">
        <v>0.17319999635219574</v>
      </c>
      <c r="D10606">
        <v>0.17319999635219574</v>
      </c>
      <c r="E10606">
        <v>35.17481580243043</v>
      </c>
    </row>
    <row r="10607" spans="1:5" x14ac:dyDescent="0.25">
      <c r="A10607">
        <v>113.4017249999888</v>
      </c>
      <c r="B10607">
        <v>5887.83154296875</v>
      </c>
      <c r="C10607">
        <v>0.17319999635219574</v>
      </c>
      <c r="D10607">
        <v>0.17319999635219574</v>
      </c>
      <c r="E10607">
        <v>35.174989013528148</v>
      </c>
    </row>
    <row r="10608" spans="1:5" x14ac:dyDescent="0.25">
      <c r="A10608">
        <v>113.41172499999811</v>
      </c>
      <c r="B10608">
        <v>5888.03076171875</v>
      </c>
      <c r="C10608">
        <v>0.17319999635219574</v>
      </c>
      <c r="D10608">
        <v>0.17319999635219574</v>
      </c>
      <c r="E10608">
        <v>35.175154714440623</v>
      </c>
    </row>
    <row r="10609" spans="1:5" x14ac:dyDescent="0.25">
      <c r="A10609">
        <v>113.42172499999288</v>
      </c>
      <c r="B10609">
        <v>5888.20654296875</v>
      </c>
      <c r="C10609">
        <v>0.17319999635219574</v>
      </c>
      <c r="D10609">
        <v>0.17319999635219574</v>
      </c>
      <c r="E10609">
        <v>35.175313143586436</v>
      </c>
    </row>
    <row r="10610" spans="1:5" x14ac:dyDescent="0.25">
      <c r="A10610">
        <v>113.43172500000219</v>
      </c>
      <c r="B10610">
        <v>5888.404296875</v>
      </c>
      <c r="C10610">
        <v>0.17319999635219574</v>
      </c>
      <c r="D10610">
        <v>0.17319999635219574</v>
      </c>
      <c r="E10610">
        <v>35.175484447335521</v>
      </c>
    </row>
    <row r="10611" spans="1:5" x14ac:dyDescent="0.25">
      <c r="A10611">
        <v>113.44172499999695</v>
      </c>
      <c r="B10611">
        <v>5888.6005859375</v>
      </c>
      <c r="C10611">
        <v>0.17319999635219574</v>
      </c>
      <c r="D10611">
        <v>0.17319999635219574</v>
      </c>
      <c r="E10611">
        <v>35.175660519456187</v>
      </c>
    </row>
    <row r="10612" spans="1:5" x14ac:dyDescent="0.25">
      <c r="A10612">
        <v>113.45172499999171</v>
      </c>
      <c r="B10612">
        <v>5888.78173828125</v>
      </c>
      <c r="C10612">
        <v>0.17319999635219574</v>
      </c>
      <c r="D10612">
        <v>0.17319999635219574</v>
      </c>
      <c r="E10612">
        <v>35.175825505112925</v>
      </c>
    </row>
    <row r="10613" spans="1:5" x14ac:dyDescent="0.25">
      <c r="A10613">
        <v>113.46172500000102</v>
      </c>
      <c r="B10613">
        <v>5888.92919921875</v>
      </c>
      <c r="C10613">
        <v>0.17319999635219574</v>
      </c>
      <c r="D10613">
        <v>0.17319999635219574</v>
      </c>
      <c r="E10613">
        <v>35.175990252351085</v>
      </c>
    </row>
    <row r="10614" spans="1:5" x14ac:dyDescent="0.25">
      <c r="A10614">
        <v>113.47172499999579</v>
      </c>
      <c r="B10614">
        <v>5889.11474609375</v>
      </c>
      <c r="C10614">
        <v>0.17339999973773956</v>
      </c>
      <c r="D10614">
        <v>0.17339999973773956</v>
      </c>
      <c r="E10614">
        <v>35.176157502984324</v>
      </c>
    </row>
    <row r="10615" spans="1:5" x14ac:dyDescent="0.25">
      <c r="A10615">
        <v>113.48172499999055</v>
      </c>
      <c r="B10615">
        <v>5889.28662109375</v>
      </c>
      <c r="C10615">
        <v>0.17339999973773956</v>
      </c>
      <c r="D10615">
        <v>0.17339999973773956</v>
      </c>
      <c r="E10615">
        <v>35.176323442315379</v>
      </c>
    </row>
    <row r="10616" spans="1:5" x14ac:dyDescent="0.25">
      <c r="A10616">
        <v>113.49172499999986</v>
      </c>
      <c r="B10616">
        <v>5889.4453125</v>
      </c>
      <c r="C10616">
        <v>0.17339999973773956</v>
      </c>
      <c r="D10616">
        <v>0.17339999973773956</v>
      </c>
      <c r="E10616">
        <v>35.176489262437144</v>
      </c>
    </row>
    <row r="10617" spans="1:5" x14ac:dyDescent="0.25">
      <c r="A10617">
        <v>113.50172499999462</v>
      </c>
      <c r="B10617">
        <v>5889.599609375</v>
      </c>
      <c r="C10617">
        <v>0.17339999973773956</v>
      </c>
      <c r="D10617">
        <v>0.17339999973773956</v>
      </c>
      <c r="E10617">
        <v>35.176654605721751</v>
      </c>
    </row>
    <row r="10618" spans="1:5" x14ac:dyDescent="0.25">
      <c r="A10618">
        <v>113.51172499998938</v>
      </c>
      <c r="B10618">
        <v>5889.748046875</v>
      </c>
      <c r="C10618">
        <v>0.17339999973773956</v>
      </c>
      <c r="D10618">
        <v>0.17339999973773956</v>
      </c>
      <c r="E10618">
        <v>35.176822810029307</v>
      </c>
    </row>
    <row r="10619" spans="1:5" x14ac:dyDescent="0.25">
      <c r="A10619">
        <v>113.5217249999987</v>
      </c>
      <c r="B10619">
        <v>5889.92529296875</v>
      </c>
      <c r="C10619">
        <v>0.17339999973773956</v>
      </c>
      <c r="D10619">
        <v>0.17339999973773956</v>
      </c>
      <c r="E10619">
        <v>35.176987557267466</v>
      </c>
    </row>
    <row r="10620" spans="1:5" x14ac:dyDescent="0.25">
      <c r="A10620">
        <v>113.53172499999346</v>
      </c>
      <c r="B10620">
        <v>5890.052734375</v>
      </c>
      <c r="C10620">
        <v>0.17339999973773956</v>
      </c>
      <c r="D10620">
        <v>0.17339999973773956</v>
      </c>
      <c r="E10620">
        <v>35.177159457062999</v>
      </c>
    </row>
    <row r="10621" spans="1:5" x14ac:dyDescent="0.25">
      <c r="A10621">
        <v>113.54172500000277</v>
      </c>
      <c r="B10621">
        <v>5890.19921875</v>
      </c>
      <c r="C10621">
        <v>0.17339999973773956</v>
      </c>
      <c r="D10621">
        <v>0.17339999973773956</v>
      </c>
      <c r="E10621">
        <v>35.177322892998973</v>
      </c>
    </row>
    <row r="10622" spans="1:5" x14ac:dyDescent="0.25">
      <c r="A10622">
        <v>113.55172499999753</v>
      </c>
      <c r="B10622">
        <v>5890.31787109375</v>
      </c>
      <c r="C10622">
        <v>0.17339999973773956</v>
      </c>
      <c r="D10622">
        <v>0.17339999973773956</v>
      </c>
      <c r="E10622">
        <v>35.177488355492869</v>
      </c>
    </row>
    <row r="10623" spans="1:5" x14ac:dyDescent="0.25">
      <c r="A10623">
        <v>113.56172499999229</v>
      </c>
      <c r="B10623">
        <v>5890.45849609375</v>
      </c>
      <c r="C10623">
        <v>0.17339999973773956</v>
      </c>
      <c r="D10623">
        <v>0.17339999973773956</v>
      </c>
      <c r="E10623">
        <v>35.17765274510316</v>
      </c>
    </row>
    <row r="10624" spans="1:5" x14ac:dyDescent="0.25">
      <c r="A10624">
        <v>113.57172500000161</v>
      </c>
      <c r="B10624">
        <v>5890.59716796875</v>
      </c>
      <c r="C10624">
        <v>0.17360000312328339</v>
      </c>
      <c r="D10624">
        <v>0.17360000312328339</v>
      </c>
      <c r="E10624">
        <v>35.177820949410716</v>
      </c>
    </row>
    <row r="10625" spans="1:5" x14ac:dyDescent="0.25">
      <c r="A10625">
        <v>113.58172499999637</v>
      </c>
      <c r="B10625">
        <v>5890.73193359375</v>
      </c>
      <c r="C10625">
        <v>0.17360000312328339</v>
      </c>
      <c r="D10625">
        <v>0.17360000312328339</v>
      </c>
      <c r="E10625">
        <v>35.177990703439036</v>
      </c>
    </row>
    <row r="10626" spans="1:5" x14ac:dyDescent="0.25">
      <c r="A10626">
        <v>113.59172499999113</v>
      </c>
      <c r="B10626">
        <v>5890.873046875</v>
      </c>
      <c r="C10626">
        <v>0.17360000312328339</v>
      </c>
      <c r="D10626">
        <v>0.17360000312328339</v>
      </c>
      <c r="E10626">
        <v>35.178157596444407</v>
      </c>
    </row>
    <row r="10627" spans="1:5" x14ac:dyDescent="0.25">
      <c r="A10627">
        <v>113.60172500000044</v>
      </c>
      <c r="B10627">
        <v>5891.03759765625</v>
      </c>
      <c r="C10627">
        <v>0.17360000312328339</v>
      </c>
      <c r="D10627">
        <v>0.17360000312328339</v>
      </c>
      <c r="E10627">
        <v>35.178321270798961</v>
      </c>
    </row>
    <row r="10628" spans="1:5" x14ac:dyDescent="0.25">
      <c r="A10628">
        <v>113.6117249999952</v>
      </c>
      <c r="B10628">
        <v>5891.16552734375</v>
      </c>
      <c r="C10628">
        <v>0.17360000312328339</v>
      </c>
      <c r="D10628">
        <v>0.17360000312328339</v>
      </c>
      <c r="E10628">
        <v>35.178486733292857</v>
      </c>
    </row>
    <row r="10629" spans="1:5" x14ac:dyDescent="0.25">
      <c r="A10629">
        <v>113.62172499998996</v>
      </c>
      <c r="B10629">
        <v>5891.2900390625</v>
      </c>
      <c r="C10629">
        <v>0.17360000312328339</v>
      </c>
      <c r="D10629">
        <v>0.17360000312328339</v>
      </c>
      <c r="E10629">
        <v>35.17865565285615</v>
      </c>
    </row>
    <row r="10630" spans="1:5" x14ac:dyDescent="0.25">
      <c r="A10630">
        <v>113.63172499999928</v>
      </c>
      <c r="B10630">
        <v>5891.42236328125</v>
      </c>
      <c r="C10630">
        <v>0.17360000312328339</v>
      </c>
      <c r="D10630">
        <v>0.17360000312328339</v>
      </c>
      <c r="E10630">
        <v>35.178815750932017</v>
      </c>
    </row>
    <row r="10631" spans="1:5" x14ac:dyDescent="0.25">
      <c r="A10631">
        <v>113.64172499999404</v>
      </c>
      <c r="B10631">
        <v>5891.58447265625</v>
      </c>
      <c r="C10631">
        <v>0.17360000312328339</v>
      </c>
      <c r="D10631">
        <v>0.17360000312328339</v>
      </c>
      <c r="E10631">
        <v>35.178983597611705</v>
      </c>
    </row>
    <row r="10632" spans="1:5" x14ac:dyDescent="0.25">
      <c r="A10632">
        <v>113.6517249999888</v>
      </c>
      <c r="B10632">
        <v>5891.7490234375</v>
      </c>
      <c r="C10632">
        <v>0.17360000312328339</v>
      </c>
      <c r="D10632">
        <v>0.17360000312328339</v>
      </c>
      <c r="E10632">
        <v>35.179154066895762</v>
      </c>
    </row>
    <row r="10633" spans="1:5" x14ac:dyDescent="0.25">
      <c r="A10633">
        <v>113.66172499999811</v>
      </c>
      <c r="B10633">
        <v>5891.91259765625</v>
      </c>
      <c r="C10633">
        <v>0.17369000613689423</v>
      </c>
      <c r="D10633">
        <v>0.17369000613689423</v>
      </c>
      <c r="E10633">
        <v>35.179320483063975</v>
      </c>
    </row>
    <row r="10634" spans="1:5" x14ac:dyDescent="0.25">
      <c r="A10634">
        <v>113.67172499999288</v>
      </c>
      <c r="B10634">
        <v>5892.06201171875</v>
      </c>
      <c r="C10634">
        <v>0.17380000650882721</v>
      </c>
      <c r="D10634">
        <v>0.17380000650882721</v>
      </c>
      <c r="E10634">
        <v>35.179489998673716</v>
      </c>
    </row>
    <row r="10635" spans="1:5" x14ac:dyDescent="0.25">
      <c r="A10635">
        <v>113.68172500000219</v>
      </c>
      <c r="B10635">
        <v>5892.2099609375</v>
      </c>
      <c r="C10635">
        <v>0.17380000650882721</v>
      </c>
      <c r="D10635">
        <v>0.17380000650882721</v>
      </c>
      <c r="E10635">
        <v>35.179658441399852</v>
      </c>
    </row>
    <row r="10636" spans="1:5" x14ac:dyDescent="0.25">
      <c r="A10636">
        <v>113.69172499999695</v>
      </c>
      <c r="B10636">
        <v>5892.35205078125</v>
      </c>
      <c r="C10636">
        <v>0.17380000650882721</v>
      </c>
      <c r="D10636">
        <v>0.17380000650882721</v>
      </c>
      <c r="E10636">
        <v>35.179821519707957</v>
      </c>
    </row>
    <row r="10637" spans="1:5" x14ac:dyDescent="0.25">
      <c r="A10637">
        <v>113.70172499999171</v>
      </c>
      <c r="B10637">
        <v>5892.47119140625</v>
      </c>
      <c r="C10637">
        <v>0.17380000650882721</v>
      </c>
      <c r="D10637">
        <v>0.17380000650882721</v>
      </c>
      <c r="E10637">
        <v>35.179991392945567</v>
      </c>
    </row>
    <row r="10638" spans="1:5" x14ac:dyDescent="0.25">
      <c r="A10638">
        <v>113.71172500000102</v>
      </c>
      <c r="B10638">
        <v>5892.615234375</v>
      </c>
      <c r="C10638">
        <v>0.17380000650882721</v>
      </c>
      <c r="D10638">
        <v>0.17380000650882721</v>
      </c>
      <c r="E10638">
        <v>35.18016055092744</v>
      </c>
    </row>
    <row r="10639" spans="1:5" x14ac:dyDescent="0.25">
      <c r="A10639">
        <v>113.72172499999579</v>
      </c>
      <c r="B10639">
        <v>5892.736328125</v>
      </c>
      <c r="C10639">
        <v>0.17380000650882721</v>
      </c>
      <c r="D10639">
        <v>0.17380000650882721</v>
      </c>
      <c r="E10639">
        <v>35.18032505974702</v>
      </c>
    </row>
    <row r="10640" spans="1:5" x14ac:dyDescent="0.25">
      <c r="A10640">
        <v>113.73172499999055</v>
      </c>
      <c r="B10640">
        <v>5892.88232421875</v>
      </c>
      <c r="C10640">
        <v>0.17380000650882721</v>
      </c>
      <c r="D10640">
        <v>0.17380000650882721</v>
      </c>
      <c r="E10640">
        <v>35.180487661217967</v>
      </c>
    </row>
    <row r="10641" spans="1:5" x14ac:dyDescent="0.25">
      <c r="A10641">
        <v>113.74172499999986</v>
      </c>
      <c r="B10641">
        <v>5893.0126953125</v>
      </c>
      <c r="C10641">
        <v>0.17380000650882721</v>
      </c>
      <c r="D10641">
        <v>0.17380000650882721</v>
      </c>
      <c r="E10641">
        <v>35.180656342362681</v>
      </c>
    </row>
    <row r="10642" spans="1:5" x14ac:dyDescent="0.25">
      <c r="A10642">
        <v>113.75172499999462</v>
      </c>
      <c r="B10642">
        <v>5893.140625</v>
      </c>
      <c r="C10642">
        <v>0.17380000650882721</v>
      </c>
      <c r="D10642">
        <v>0.17380000650882721</v>
      </c>
      <c r="E10642">
        <v>35.180823592995921</v>
      </c>
    </row>
    <row r="10643" spans="1:5" x14ac:dyDescent="0.25">
      <c r="A10643">
        <v>113.76172499998938</v>
      </c>
      <c r="B10643">
        <v>5893.2822265625</v>
      </c>
      <c r="C10643">
        <v>0.17380000650882721</v>
      </c>
      <c r="D10643">
        <v>0.17380000650882721</v>
      </c>
      <c r="E10643">
        <v>35.180988697861949</v>
      </c>
    </row>
    <row r="10644" spans="1:5" x14ac:dyDescent="0.25">
      <c r="A10644">
        <v>113.7717249999987</v>
      </c>
      <c r="B10644">
        <v>5893.40673828125</v>
      </c>
      <c r="C10644">
        <v>0.17399999499320984</v>
      </c>
      <c r="D10644">
        <v>0.17399999499320984</v>
      </c>
      <c r="E10644">
        <v>35.181156425332347</v>
      </c>
    </row>
    <row r="10645" spans="1:5" x14ac:dyDescent="0.25">
      <c r="A10645">
        <v>113.78172499999346</v>
      </c>
      <c r="B10645">
        <v>5893.54443359375</v>
      </c>
      <c r="C10645">
        <v>0.17399999499320984</v>
      </c>
      <c r="D10645">
        <v>0.17399999499320984</v>
      </c>
      <c r="E10645">
        <v>35.181323199128428</v>
      </c>
    </row>
    <row r="10646" spans="1:5" x14ac:dyDescent="0.25">
      <c r="A10646">
        <v>113.79172500000277</v>
      </c>
      <c r="B10646">
        <v>5893.6826171875</v>
      </c>
      <c r="C10646">
        <v>0.17399999499320984</v>
      </c>
      <c r="D10646">
        <v>0.17399999499320984</v>
      </c>
      <c r="E10646">
        <v>35.181487946366587</v>
      </c>
    </row>
    <row r="10647" spans="1:5" x14ac:dyDescent="0.25">
      <c r="A10647">
        <v>113.80172499999753</v>
      </c>
      <c r="B10647">
        <v>5893.81640625</v>
      </c>
      <c r="C10647">
        <v>0.17399999499320984</v>
      </c>
      <c r="D10647">
        <v>0.17399999499320984</v>
      </c>
      <c r="E10647">
        <v>35.181648998116771</v>
      </c>
    </row>
    <row r="10648" spans="1:5" x14ac:dyDescent="0.25">
      <c r="A10648">
        <v>113.81172499999229</v>
      </c>
      <c r="B10648">
        <v>5893.9521484375</v>
      </c>
      <c r="C10648">
        <v>0.17399999499320984</v>
      </c>
      <c r="D10648">
        <v>0.17399999499320984</v>
      </c>
      <c r="E10648">
        <v>35.181817917680064</v>
      </c>
    </row>
    <row r="10649" spans="1:5" x14ac:dyDescent="0.25">
      <c r="A10649">
        <v>113.82172500000161</v>
      </c>
      <c r="B10649">
        <v>5894.10986328125</v>
      </c>
      <c r="C10649">
        <v>0.17399999499320984</v>
      </c>
      <c r="D10649">
        <v>0.17399999499320984</v>
      </c>
      <c r="E10649">
        <v>35.181985764359752</v>
      </c>
    </row>
    <row r="10650" spans="1:5" x14ac:dyDescent="0.25">
      <c r="A10650">
        <v>113.83172499999637</v>
      </c>
      <c r="B10650">
        <v>5894.244140625</v>
      </c>
      <c r="C10650">
        <v>0.17399999499320984</v>
      </c>
      <c r="D10650">
        <v>0.17399999499320984</v>
      </c>
      <c r="E10650">
        <v>35.182153968667308</v>
      </c>
    </row>
    <row r="10651" spans="1:5" x14ac:dyDescent="0.25">
      <c r="A10651">
        <v>113.84172499999113</v>
      </c>
      <c r="B10651">
        <v>5894.38330078125</v>
      </c>
      <c r="C10651">
        <v>0.17399999499320984</v>
      </c>
      <c r="D10651">
        <v>0.17399999499320984</v>
      </c>
      <c r="E10651">
        <v>35.182323961114207</v>
      </c>
    </row>
    <row r="10652" spans="1:5" x14ac:dyDescent="0.25">
      <c r="A10652">
        <v>113.85172500000044</v>
      </c>
      <c r="B10652">
        <v>5894.5205078125</v>
      </c>
      <c r="C10652">
        <v>0.17419999837875366</v>
      </c>
      <c r="D10652">
        <v>0.17419999837875366</v>
      </c>
      <c r="E10652">
        <v>35.182486204957286</v>
      </c>
    </row>
    <row r="10653" spans="1:5" x14ac:dyDescent="0.25">
      <c r="A10653">
        <v>113.8617249999952</v>
      </c>
      <c r="B10653">
        <v>5894.66064453125</v>
      </c>
      <c r="C10653">
        <v>0.17419999837875366</v>
      </c>
      <c r="D10653">
        <v>0.17419999837875366</v>
      </c>
      <c r="E10653">
        <v>35.182649283265391</v>
      </c>
    </row>
    <row r="10654" spans="1:5" x14ac:dyDescent="0.25">
      <c r="A10654">
        <v>113.87172499998996</v>
      </c>
      <c r="B10654">
        <v>5894.8193359375</v>
      </c>
      <c r="C10654">
        <v>0.17419999837875366</v>
      </c>
      <c r="D10654">
        <v>0.17419999837875366</v>
      </c>
      <c r="E10654">
        <v>35.182820587014476</v>
      </c>
    </row>
    <row r="10655" spans="1:5" x14ac:dyDescent="0.25">
      <c r="A10655">
        <v>113.88172499999928</v>
      </c>
      <c r="B10655">
        <v>5894.9736328125</v>
      </c>
      <c r="C10655">
        <v>0.17419999837875366</v>
      </c>
      <c r="D10655">
        <v>0.17419999837875366</v>
      </c>
      <c r="E10655">
        <v>35.182992844437877</v>
      </c>
    </row>
    <row r="10656" spans="1:5" x14ac:dyDescent="0.25">
      <c r="A10656">
        <v>113.89172499999404</v>
      </c>
      <c r="B10656">
        <v>5895.12841796875</v>
      </c>
      <c r="C10656">
        <v>0.17419999837875366</v>
      </c>
      <c r="D10656">
        <v>0.17419999837875366</v>
      </c>
      <c r="E10656">
        <v>35.183156280373851</v>
      </c>
    </row>
    <row r="10657" spans="1:5" x14ac:dyDescent="0.25">
      <c r="A10657">
        <v>113.9017249999888</v>
      </c>
      <c r="B10657">
        <v>5895.30908203125</v>
      </c>
      <c r="C10657">
        <v>0.17419999837875366</v>
      </c>
      <c r="D10657">
        <v>0.17419999837875366</v>
      </c>
      <c r="E10657">
        <v>35.183320789193431</v>
      </c>
    </row>
    <row r="10658" spans="1:5" x14ac:dyDescent="0.25">
      <c r="A10658">
        <v>113.91172499999811</v>
      </c>
      <c r="B10658">
        <v>5895.48876953125</v>
      </c>
      <c r="C10658">
        <v>0.17419999837875366</v>
      </c>
      <c r="D10658">
        <v>0.17419999837875366</v>
      </c>
      <c r="E10658">
        <v>35.183484463547984</v>
      </c>
    </row>
    <row r="10659" spans="1:5" x14ac:dyDescent="0.25">
      <c r="A10659">
        <v>113.92172499999288</v>
      </c>
      <c r="B10659">
        <v>5895.6279296875</v>
      </c>
      <c r="C10659">
        <v>0.17419999837875366</v>
      </c>
      <c r="D10659">
        <v>0.17419999837875366</v>
      </c>
      <c r="E10659">
        <v>35.183652310227671</v>
      </c>
    </row>
    <row r="10660" spans="1:5" x14ac:dyDescent="0.25">
      <c r="A10660">
        <v>113.93172500000219</v>
      </c>
      <c r="B10660">
        <v>5895.775390625</v>
      </c>
      <c r="C10660">
        <v>0.17419999837875366</v>
      </c>
      <c r="D10660">
        <v>0.17419999837875366</v>
      </c>
      <c r="E10660">
        <v>35.183824567651072</v>
      </c>
    </row>
    <row r="10661" spans="1:5" x14ac:dyDescent="0.25">
      <c r="A10661">
        <v>113.94172499999695</v>
      </c>
      <c r="B10661">
        <v>5895.91943359375</v>
      </c>
      <c r="C10661">
        <v>0.17419999837875366</v>
      </c>
      <c r="D10661">
        <v>0.17419999837875366</v>
      </c>
      <c r="E10661">
        <v>35.183995275353709</v>
      </c>
    </row>
    <row r="10662" spans="1:5" x14ac:dyDescent="0.25">
      <c r="A10662">
        <v>113.95172499999171</v>
      </c>
      <c r="B10662">
        <v>5896.07470703125</v>
      </c>
      <c r="C10662">
        <v>0.17440000176429749</v>
      </c>
      <c r="D10662">
        <v>0.17440000176429749</v>
      </c>
      <c r="E10662">
        <v>35.184164552544871</v>
      </c>
    </row>
    <row r="10663" spans="1:5" x14ac:dyDescent="0.25">
      <c r="A10663">
        <v>113.96172500000102</v>
      </c>
      <c r="B10663">
        <v>5896.2255859375</v>
      </c>
      <c r="C10663">
        <v>0.17440000176429749</v>
      </c>
      <c r="D10663">
        <v>0.17440000176429749</v>
      </c>
      <c r="E10663">
        <v>35.18432405457429</v>
      </c>
    </row>
    <row r="10664" spans="1:5" x14ac:dyDescent="0.25">
      <c r="A10664">
        <v>113.97172499999579</v>
      </c>
      <c r="B10664">
        <v>5896.380859375</v>
      </c>
      <c r="C10664">
        <v>0.17440000176429749</v>
      </c>
      <c r="D10664">
        <v>0.17440000176429749</v>
      </c>
      <c r="E10664">
        <v>35.184479980325023</v>
      </c>
    </row>
    <row r="10665" spans="1:5" x14ac:dyDescent="0.25">
      <c r="A10665">
        <v>113.98172499999055</v>
      </c>
      <c r="B10665">
        <v>5896.5400390625</v>
      </c>
      <c r="C10665">
        <v>0.17440000176429749</v>
      </c>
      <c r="D10665">
        <v>0.17440000176429749</v>
      </c>
      <c r="E10665">
        <v>35.184650330399791</v>
      </c>
    </row>
    <row r="10666" spans="1:5" x14ac:dyDescent="0.25">
      <c r="A10666">
        <v>113.99172499999986</v>
      </c>
      <c r="B10666">
        <v>5896.7333984375</v>
      </c>
      <c r="C10666">
        <v>0.17440000176429749</v>
      </c>
      <c r="D10666">
        <v>0.17440000176429749</v>
      </c>
      <c r="E10666">
        <v>35.184827117776194</v>
      </c>
    </row>
    <row r="10667" spans="1:5" x14ac:dyDescent="0.25">
      <c r="A10667">
        <v>114.00172499999462</v>
      </c>
      <c r="B10667">
        <v>5896.8994140625</v>
      </c>
      <c r="C10667">
        <v>0.17440000176429749</v>
      </c>
      <c r="D10667">
        <v>0.17440000176429749</v>
      </c>
      <c r="E10667">
        <v>35.184985904549876</v>
      </c>
    </row>
    <row r="10668" spans="1:5" x14ac:dyDescent="0.25">
      <c r="A10668">
        <v>114.01172499998938</v>
      </c>
      <c r="B10668">
        <v>5897.06689453125</v>
      </c>
      <c r="C10668">
        <v>0.17440000176429749</v>
      </c>
      <c r="D10668">
        <v>0.17440000176429749</v>
      </c>
      <c r="E10668">
        <v>35.185148506020823</v>
      </c>
    </row>
    <row r="10669" spans="1:5" x14ac:dyDescent="0.25">
      <c r="A10669">
        <v>114.0217249999987</v>
      </c>
      <c r="B10669">
        <v>5897.265625</v>
      </c>
      <c r="C10669">
        <v>0.17440000176429749</v>
      </c>
      <c r="D10669">
        <v>0.17440000176429749</v>
      </c>
      <c r="E10669">
        <v>35.185322670792857</v>
      </c>
    </row>
    <row r="10670" spans="1:5" x14ac:dyDescent="0.25">
      <c r="A10670">
        <v>114.03172499999346</v>
      </c>
      <c r="B10670">
        <v>5897.45068359375</v>
      </c>
      <c r="C10670">
        <v>0.17440000176429749</v>
      </c>
      <c r="D10670">
        <v>0.17440000176429749</v>
      </c>
      <c r="E10670">
        <v>35.185487179612437</v>
      </c>
    </row>
    <row r="10671" spans="1:5" x14ac:dyDescent="0.25">
      <c r="A10671">
        <v>114.04172500000277</v>
      </c>
      <c r="B10671">
        <v>5897.65478515625</v>
      </c>
      <c r="C10671">
        <v>0.17460000514984131</v>
      </c>
      <c r="D10671">
        <v>0.17460000514984131</v>
      </c>
      <c r="E10671">
        <v>35.185648946618358</v>
      </c>
    </row>
    <row r="10672" spans="1:5" x14ac:dyDescent="0.25">
      <c r="A10672">
        <v>114.05172499999753</v>
      </c>
      <c r="B10672">
        <v>5897.87939453125</v>
      </c>
      <c r="C10672">
        <v>0.17460000514984131</v>
      </c>
      <c r="D10672">
        <v>0.17460000514984131</v>
      </c>
      <c r="E10672">
        <v>35.185819535111705</v>
      </c>
    </row>
    <row r="10673" spans="1:5" x14ac:dyDescent="0.25">
      <c r="A10673">
        <v>114.06172499999229</v>
      </c>
      <c r="B10673">
        <v>5898.11083984375</v>
      </c>
      <c r="C10673">
        <v>0.17460000514984131</v>
      </c>
      <c r="D10673">
        <v>0.17460000514984131</v>
      </c>
      <c r="E10673">
        <v>35.185990481232921</v>
      </c>
    </row>
    <row r="10674" spans="1:5" x14ac:dyDescent="0.25">
      <c r="A10674">
        <v>114.07172500000161</v>
      </c>
      <c r="B10674">
        <v>5898.31494140625</v>
      </c>
      <c r="C10674">
        <v>0.17460000514984131</v>
      </c>
      <c r="D10674">
        <v>0.17460000514984131</v>
      </c>
      <c r="E10674">
        <v>35.186156539773265</v>
      </c>
    </row>
    <row r="10675" spans="1:5" x14ac:dyDescent="0.25">
      <c r="A10675">
        <v>114.08172499999637</v>
      </c>
      <c r="B10675">
        <v>5898.50927734375</v>
      </c>
      <c r="C10675">
        <v>0.17460000514984131</v>
      </c>
      <c r="D10675">
        <v>0.17460000514984131</v>
      </c>
      <c r="E10675">
        <v>35.186322836732188</v>
      </c>
    </row>
    <row r="10676" spans="1:5" x14ac:dyDescent="0.25">
      <c r="A10676">
        <v>114.09172499999113</v>
      </c>
      <c r="B10676">
        <v>5898.68212890625</v>
      </c>
      <c r="C10676">
        <v>0.17460000514984131</v>
      </c>
      <c r="D10676">
        <v>0.17460000514984131</v>
      </c>
      <c r="E10676">
        <v>35.186491756295482</v>
      </c>
    </row>
    <row r="10677" spans="1:5" x14ac:dyDescent="0.25">
      <c r="A10677">
        <v>114.10172500000044</v>
      </c>
      <c r="B10677">
        <v>5898.8701171875</v>
      </c>
      <c r="C10677">
        <v>0.17460000514984131</v>
      </c>
      <c r="D10677">
        <v>0.17460000514984131</v>
      </c>
      <c r="E10677">
        <v>35.186656026696483</v>
      </c>
    </row>
    <row r="10678" spans="1:5" x14ac:dyDescent="0.25">
      <c r="A10678">
        <v>114.1117249999952</v>
      </c>
      <c r="B10678">
        <v>5899.060546875</v>
      </c>
      <c r="C10678">
        <v>0.17460000514984131</v>
      </c>
      <c r="D10678">
        <v>0.17460000514984131</v>
      </c>
      <c r="E10678">
        <v>35.186820297097483</v>
      </c>
    </row>
    <row r="10679" spans="1:5" x14ac:dyDescent="0.25">
      <c r="A10679">
        <v>114.12172499998996</v>
      </c>
      <c r="B10679">
        <v>5899.2421875</v>
      </c>
      <c r="C10679">
        <v>0.17479999363422394</v>
      </c>
      <c r="D10679">
        <v>0.17479999363422394</v>
      </c>
      <c r="E10679">
        <v>35.186985401963511</v>
      </c>
    </row>
    <row r="10680" spans="1:5" x14ac:dyDescent="0.25">
      <c r="A10680">
        <v>114.13172499999928</v>
      </c>
      <c r="B10680">
        <v>5899.443359375</v>
      </c>
      <c r="C10680">
        <v>0.17479999363422394</v>
      </c>
      <c r="D10680">
        <v>0.17479999363422394</v>
      </c>
      <c r="E10680">
        <v>35.187156944131175</v>
      </c>
    </row>
    <row r="10681" spans="1:5" x14ac:dyDescent="0.25">
      <c r="A10681">
        <v>114.14172499999404</v>
      </c>
      <c r="B10681">
        <v>5899.60400390625</v>
      </c>
      <c r="C10681">
        <v>0.17479999363422394</v>
      </c>
      <c r="D10681">
        <v>0.17479999363422394</v>
      </c>
      <c r="E10681">
        <v>35.187326221322337</v>
      </c>
    </row>
    <row r="10682" spans="1:5" x14ac:dyDescent="0.25">
      <c r="A10682">
        <v>114.1517249999888</v>
      </c>
      <c r="B10682">
        <v>5899.75341796875</v>
      </c>
      <c r="C10682">
        <v>0.17479999363422394</v>
      </c>
      <c r="D10682">
        <v>0.17479999363422394</v>
      </c>
      <c r="E10682">
        <v>35.187493352746287</v>
      </c>
    </row>
    <row r="10683" spans="1:5" x14ac:dyDescent="0.25">
      <c r="A10683">
        <v>114.16172499999811</v>
      </c>
      <c r="B10683">
        <v>5899.8994140625</v>
      </c>
      <c r="C10683">
        <v>0.17479999363422394</v>
      </c>
      <c r="D10683">
        <v>0.17479999363422394</v>
      </c>
      <c r="E10683">
        <v>35.18765726551942</v>
      </c>
    </row>
    <row r="10684" spans="1:5" x14ac:dyDescent="0.25">
      <c r="A10684">
        <v>114.17172499999288</v>
      </c>
      <c r="B10684">
        <v>5900.0771484375</v>
      </c>
      <c r="C10684">
        <v>0.17479999363422394</v>
      </c>
      <c r="D10684">
        <v>0.17479999363422394</v>
      </c>
      <c r="E10684">
        <v>35.187820224618235</v>
      </c>
    </row>
    <row r="10685" spans="1:5" x14ac:dyDescent="0.25">
      <c r="A10685">
        <v>114.18172500000219</v>
      </c>
      <c r="B10685">
        <v>5900.2626953125</v>
      </c>
      <c r="C10685">
        <v>0.17479999363422394</v>
      </c>
      <c r="D10685">
        <v>0.17479999363422394</v>
      </c>
      <c r="E10685">
        <v>35.187989144181529</v>
      </c>
    </row>
    <row r="10686" spans="1:5" x14ac:dyDescent="0.25">
      <c r="A10686">
        <v>114.19172499999695</v>
      </c>
      <c r="B10686">
        <v>5900.4248046875</v>
      </c>
      <c r="C10686">
        <v>0.17479999363422394</v>
      </c>
      <c r="D10686">
        <v>0.17479999363422394</v>
      </c>
      <c r="E10686">
        <v>35.188157825326243</v>
      </c>
    </row>
    <row r="10687" spans="1:5" x14ac:dyDescent="0.25">
      <c r="A10687">
        <v>114.20172499999171</v>
      </c>
      <c r="B10687">
        <v>5900.59814453125</v>
      </c>
      <c r="C10687">
        <v>0.17479999363422394</v>
      </c>
      <c r="D10687">
        <v>0.17479999363422394</v>
      </c>
      <c r="E10687">
        <v>35.188324003075877</v>
      </c>
    </row>
    <row r="10688" spans="1:5" x14ac:dyDescent="0.25">
      <c r="A10688">
        <v>114.21172500000102</v>
      </c>
      <c r="B10688">
        <v>5900.7529296875</v>
      </c>
      <c r="C10688">
        <v>0.17499999701976776</v>
      </c>
      <c r="D10688">
        <v>0.17499999701976776</v>
      </c>
      <c r="E10688">
        <v>35.188485531663218</v>
      </c>
    </row>
    <row r="10689" spans="1:5" x14ac:dyDescent="0.25">
      <c r="A10689">
        <v>114.22172499999579</v>
      </c>
      <c r="B10689">
        <v>5900.91796875</v>
      </c>
      <c r="C10689">
        <v>0.17499999701976776</v>
      </c>
      <c r="D10689">
        <v>0.17499999701976776</v>
      </c>
      <c r="E10689">
        <v>35.188653616761485</v>
      </c>
    </row>
    <row r="10690" spans="1:5" x14ac:dyDescent="0.25">
      <c r="A10690">
        <v>114.23172499999055</v>
      </c>
      <c r="B10690">
        <v>5901.087890625</v>
      </c>
      <c r="C10690">
        <v>0.17499999701976776</v>
      </c>
      <c r="D10690">
        <v>0.17499999701976776</v>
      </c>
      <c r="E10690">
        <v>35.188820748185435</v>
      </c>
    </row>
    <row r="10691" spans="1:5" x14ac:dyDescent="0.25">
      <c r="A10691">
        <v>114.24172499999986</v>
      </c>
      <c r="B10691">
        <v>5901.24755859375</v>
      </c>
      <c r="C10691">
        <v>0.17499999701976776</v>
      </c>
      <c r="D10691">
        <v>0.17499999701976776</v>
      </c>
      <c r="E10691">
        <v>35.188988356446544</v>
      </c>
    </row>
    <row r="10692" spans="1:5" x14ac:dyDescent="0.25">
      <c r="A10692">
        <v>114.25172499999462</v>
      </c>
      <c r="B10692">
        <v>5901.42041015625</v>
      </c>
      <c r="C10692">
        <v>0.17499999701976776</v>
      </c>
      <c r="D10692">
        <v>0.17499999701976776</v>
      </c>
      <c r="E10692">
        <v>35.18915393814973</v>
      </c>
    </row>
    <row r="10693" spans="1:5" x14ac:dyDescent="0.25">
      <c r="A10693">
        <v>114.26172499998938</v>
      </c>
      <c r="B10693">
        <v>5901.58837890625</v>
      </c>
      <c r="C10693">
        <v>0.17499999701976776</v>
      </c>
      <c r="D10693">
        <v>0.17499999701976776</v>
      </c>
      <c r="E10693">
        <v>35.189321784829417</v>
      </c>
    </row>
    <row r="10694" spans="1:5" x14ac:dyDescent="0.25">
      <c r="A10694">
        <v>114.2717249999987</v>
      </c>
      <c r="B10694">
        <v>5901.7470703125</v>
      </c>
      <c r="C10694">
        <v>0.17499999701976776</v>
      </c>
      <c r="D10694">
        <v>0.17499999701976776</v>
      </c>
      <c r="E10694">
        <v>35.189489393090525</v>
      </c>
    </row>
    <row r="10695" spans="1:5" x14ac:dyDescent="0.25">
      <c r="A10695">
        <v>114.28172499999346</v>
      </c>
      <c r="B10695">
        <v>5901.8798828125</v>
      </c>
      <c r="C10695">
        <v>0.17499999701976776</v>
      </c>
      <c r="D10695">
        <v>0.17499999701976776</v>
      </c>
      <c r="E10695">
        <v>35.18965545163087</v>
      </c>
    </row>
    <row r="10696" spans="1:5" x14ac:dyDescent="0.25">
      <c r="A10696">
        <v>114.29172500000277</v>
      </c>
      <c r="B10696">
        <v>5902.0205078125</v>
      </c>
      <c r="C10696">
        <v>0.17499999701976776</v>
      </c>
      <c r="D10696">
        <v>0.17499999701976776</v>
      </c>
      <c r="E10696">
        <v>35.189819483613292</v>
      </c>
    </row>
    <row r="10697" spans="1:5" x14ac:dyDescent="0.25">
      <c r="A10697">
        <v>114.30172499999753</v>
      </c>
      <c r="B10697">
        <v>5902.158203125</v>
      </c>
      <c r="C10697">
        <v>0.17520000040531158</v>
      </c>
      <c r="D10697">
        <v>0.17520000040531158</v>
      </c>
      <c r="E10697">
        <v>35.189994721268931</v>
      </c>
    </row>
    <row r="10698" spans="1:5" x14ac:dyDescent="0.25">
      <c r="A10698">
        <v>114.31172499999229</v>
      </c>
      <c r="B10698">
        <v>5902.287109375</v>
      </c>
      <c r="C10698">
        <v>0.17520000040531158</v>
      </c>
      <c r="D10698">
        <v>0.17520000040531158</v>
      </c>
      <c r="E10698">
        <v>35.19016232953004</v>
      </c>
    </row>
    <row r="10699" spans="1:5" x14ac:dyDescent="0.25">
      <c r="A10699">
        <v>114.32172500000161</v>
      </c>
      <c r="B10699">
        <v>5902.404296875</v>
      </c>
      <c r="C10699">
        <v>0.17520000040531158</v>
      </c>
      <c r="D10699">
        <v>0.17520000040531158</v>
      </c>
      <c r="E10699">
        <v>35.190320997094432</v>
      </c>
    </row>
    <row r="10700" spans="1:5" x14ac:dyDescent="0.25">
      <c r="A10700">
        <v>114.33172499999637</v>
      </c>
      <c r="B10700">
        <v>5902.54296875</v>
      </c>
      <c r="C10700">
        <v>0.17520000040531158</v>
      </c>
      <c r="D10700">
        <v>0.17520000040531158</v>
      </c>
      <c r="E10700">
        <v>35.190485386704722</v>
      </c>
    </row>
    <row r="10701" spans="1:5" x14ac:dyDescent="0.25">
      <c r="A10701">
        <v>114.34172499999113</v>
      </c>
      <c r="B10701">
        <v>5902.68798828125</v>
      </c>
      <c r="C10701">
        <v>0.17520000040531158</v>
      </c>
      <c r="D10701">
        <v>0.17520000040531158</v>
      </c>
      <c r="E10701">
        <v>35.190657524918834</v>
      </c>
    </row>
    <row r="10702" spans="1:5" x14ac:dyDescent="0.25">
      <c r="A10702">
        <v>114.35172500000044</v>
      </c>
      <c r="B10702">
        <v>5902.7958984375</v>
      </c>
      <c r="C10702">
        <v>0.17520000040531158</v>
      </c>
      <c r="D10702">
        <v>0.17520000040531158</v>
      </c>
      <c r="E10702">
        <v>35.190827755784312</v>
      </c>
    </row>
    <row r="10703" spans="1:5" x14ac:dyDescent="0.25">
      <c r="A10703">
        <v>114.3617249999952</v>
      </c>
      <c r="B10703">
        <v>5902.900390625</v>
      </c>
      <c r="C10703">
        <v>0.17520000040531158</v>
      </c>
      <c r="D10703">
        <v>0.17520000040531158</v>
      </c>
      <c r="E10703">
        <v>35.190993099068919</v>
      </c>
    </row>
    <row r="10704" spans="1:5" x14ac:dyDescent="0.25">
      <c r="A10704">
        <v>114.37172499998996</v>
      </c>
      <c r="B10704">
        <v>5903.015625</v>
      </c>
      <c r="C10704">
        <v>0.17520000040531158</v>
      </c>
      <c r="D10704">
        <v>0.17520000040531158</v>
      </c>
      <c r="E10704">
        <v>35.191156892632762</v>
      </c>
    </row>
    <row r="10705" spans="1:5" x14ac:dyDescent="0.25">
      <c r="A10705">
        <v>114.38172499999928</v>
      </c>
      <c r="B10705">
        <v>5903.1474609375</v>
      </c>
      <c r="C10705">
        <v>0.17520000040531158</v>
      </c>
      <c r="D10705">
        <v>0.17520000040531158</v>
      </c>
      <c r="E10705">
        <v>35.191326885079661</v>
      </c>
    </row>
    <row r="10706" spans="1:5" x14ac:dyDescent="0.25">
      <c r="A10706">
        <v>114.39172499999404</v>
      </c>
      <c r="B10706">
        <v>5903.30419921875</v>
      </c>
      <c r="C10706">
        <v>0.17540000379085541</v>
      </c>
      <c r="D10706">
        <v>0.17540000379085541</v>
      </c>
      <c r="E10706">
        <v>35.191486148690501</v>
      </c>
    </row>
    <row r="10707" spans="1:5" x14ac:dyDescent="0.25">
      <c r="A10707">
        <v>114.4017249999888</v>
      </c>
      <c r="B10707">
        <v>5903.43212890625</v>
      </c>
      <c r="C10707">
        <v>0.17540000379085541</v>
      </c>
      <c r="D10707">
        <v>0.17540000379085541</v>
      </c>
      <c r="E10707">
        <v>35.191651730393687</v>
      </c>
    </row>
    <row r="10708" spans="1:5" x14ac:dyDescent="0.25">
      <c r="A10708">
        <v>114.41172499999811</v>
      </c>
      <c r="B10708">
        <v>5903.57373046875</v>
      </c>
      <c r="C10708">
        <v>0.17540000379085541</v>
      </c>
      <c r="D10708">
        <v>0.17540000379085541</v>
      </c>
      <c r="E10708">
        <v>35.191825418328563</v>
      </c>
    </row>
    <row r="10709" spans="1:5" x14ac:dyDescent="0.25">
      <c r="A10709">
        <v>114.42172499999288</v>
      </c>
      <c r="B10709">
        <v>5903.71923828125</v>
      </c>
      <c r="C10709">
        <v>0.17540000379085541</v>
      </c>
      <c r="D10709">
        <v>0.17540000379085541</v>
      </c>
      <c r="E10709">
        <v>35.191990403985301</v>
      </c>
    </row>
    <row r="10710" spans="1:5" x14ac:dyDescent="0.25">
      <c r="A10710">
        <v>114.43172500000219</v>
      </c>
      <c r="B10710">
        <v>5903.81787109375</v>
      </c>
      <c r="C10710">
        <v>0.17540000379085541</v>
      </c>
      <c r="D10710">
        <v>0.17540000379085541</v>
      </c>
      <c r="E10710">
        <v>35.192156343316356</v>
      </c>
    </row>
    <row r="10711" spans="1:5" x14ac:dyDescent="0.25">
      <c r="A10711">
        <v>114.44172499999695</v>
      </c>
      <c r="B10711">
        <v>5903.947265625</v>
      </c>
      <c r="C10711">
        <v>0.17540000379085541</v>
      </c>
      <c r="D10711">
        <v>0.17540000379085541</v>
      </c>
      <c r="E10711">
        <v>35.192323236321727</v>
      </c>
    </row>
    <row r="10712" spans="1:5" x14ac:dyDescent="0.25">
      <c r="A10712">
        <v>114.45172499999171</v>
      </c>
      <c r="B10712">
        <v>5904.07666015625</v>
      </c>
      <c r="C10712">
        <v>0.17540000379085541</v>
      </c>
      <c r="D10712">
        <v>0.17540000379085541</v>
      </c>
      <c r="E10712">
        <v>35.192491440629283</v>
      </c>
    </row>
    <row r="10713" spans="1:5" x14ac:dyDescent="0.25">
      <c r="A10713">
        <v>114.46172500000102</v>
      </c>
      <c r="B10713">
        <v>5904.236328125</v>
      </c>
      <c r="C10713">
        <v>0.17540000379085541</v>
      </c>
      <c r="D10713">
        <v>0.17540000379085541</v>
      </c>
      <c r="E10713">
        <v>35.192650465821544</v>
      </c>
    </row>
    <row r="10714" spans="1:5" x14ac:dyDescent="0.25">
      <c r="A10714">
        <v>114.47172499999579</v>
      </c>
      <c r="B10714">
        <v>5904.37451171875</v>
      </c>
      <c r="C10714">
        <v>0.17540000379085541</v>
      </c>
      <c r="D10714">
        <v>0.17540000379085541</v>
      </c>
      <c r="E10714">
        <v>35.192817358826915</v>
      </c>
    </row>
    <row r="10715" spans="1:5" x14ac:dyDescent="0.25">
      <c r="A10715">
        <v>114.48172499999055</v>
      </c>
      <c r="B10715">
        <v>5904.49658203125</v>
      </c>
      <c r="C10715">
        <v>0.17540000379085541</v>
      </c>
      <c r="D10715">
        <v>0.17540000379085541</v>
      </c>
      <c r="E10715">
        <v>35.192986159180919</v>
      </c>
    </row>
    <row r="10716" spans="1:5" x14ac:dyDescent="0.25">
      <c r="A10716">
        <v>114.49172499999986</v>
      </c>
      <c r="B10716">
        <v>5904.6005859375</v>
      </c>
      <c r="C10716">
        <v>0.17560000717639923</v>
      </c>
      <c r="D10716">
        <v>0.17560000717639923</v>
      </c>
      <c r="E10716">
        <v>35.193154482697764</v>
      </c>
    </row>
    <row r="10717" spans="1:5" x14ac:dyDescent="0.25">
      <c r="A10717">
        <v>114.50172499999462</v>
      </c>
      <c r="B10717">
        <v>5904.7109375</v>
      </c>
      <c r="C10717">
        <v>0.17560000717639923</v>
      </c>
      <c r="D10717">
        <v>0.17560000717639923</v>
      </c>
      <c r="E10717">
        <v>35.193326620911876</v>
      </c>
    </row>
    <row r="10718" spans="1:5" x14ac:dyDescent="0.25">
      <c r="A10718">
        <v>114.51172499998938</v>
      </c>
      <c r="B10718">
        <v>5904.8212890625</v>
      </c>
      <c r="C10718">
        <v>0.17560000717639923</v>
      </c>
      <c r="D10718">
        <v>0.17560000717639923</v>
      </c>
      <c r="E10718">
        <v>35.193490176057139</v>
      </c>
    </row>
    <row r="10719" spans="1:5" x14ac:dyDescent="0.25">
      <c r="A10719">
        <v>114.5217249999987</v>
      </c>
      <c r="B10719">
        <v>5904.9375</v>
      </c>
      <c r="C10719">
        <v>0.17560000717639923</v>
      </c>
      <c r="D10719">
        <v>0.17560000717639923</v>
      </c>
      <c r="E10719">
        <v>35.193659572457591</v>
      </c>
    </row>
    <row r="10720" spans="1:5" x14ac:dyDescent="0.25">
      <c r="A10720">
        <v>114.53172499999346</v>
      </c>
      <c r="B10720">
        <v>5905.064453125</v>
      </c>
      <c r="C10720">
        <v>0.17560000717639923</v>
      </c>
      <c r="D10720">
        <v>0.17560000717639923</v>
      </c>
      <c r="E10720">
        <v>35.193824796532908</v>
      </c>
    </row>
    <row r="10721" spans="1:5" x14ac:dyDescent="0.25">
      <c r="A10721">
        <v>114.54172500000277</v>
      </c>
      <c r="B10721">
        <v>5905.1787109375</v>
      </c>
      <c r="C10721">
        <v>0.17560000717639923</v>
      </c>
      <c r="D10721">
        <v>0.17560000717639923</v>
      </c>
      <c r="E10721">
        <v>35.193986444329539</v>
      </c>
    </row>
    <row r="10722" spans="1:5" x14ac:dyDescent="0.25">
      <c r="A10722">
        <v>114.55172499999753</v>
      </c>
      <c r="B10722">
        <v>5905.30712890625</v>
      </c>
      <c r="C10722">
        <v>0.17560000717639923</v>
      </c>
      <c r="D10722">
        <v>0.17560000717639923</v>
      </c>
      <c r="E10722">
        <v>35.194155840729991</v>
      </c>
    </row>
    <row r="10723" spans="1:5" x14ac:dyDescent="0.25">
      <c r="A10723">
        <v>114.56172499999229</v>
      </c>
      <c r="B10723">
        <v>5905.3916015625</v>
      </c>
      <c r="C10723">
        <v>0.17560000717639923</v>
      </c>
      <c r="D10723">
        <v>0.17560000717639923</v>
      </c>
      <c r="E10723">
        <v>35.19432321057252</v>
      </c>
    </row>
    <row r="10724" spans="1:5" x14ac:dyDescent="0.25">
      <c r="A10724">
        <v>114.57172500000161</v>
      </c>
      <c r="B10724">
        <v>5905.51220703125</v>
      </c>
      <c r="C10724">
        <v>0.17560000717639923</v>
      </c>
      <c r="D10724">
        <v>0.17560000717639923</v>
      </c>
      <c r="E10724">
        <v>35.194487480973521</v>
      </c>
    </row>
    <row r="10725" spans="1:5" x14ac:dyDescent="0.25">
      <c r="A10725">
        <v>114.58172499999637</v>
      </c>
      <c r="B10725">
        <v>5905.6396484375</v>
      </c>
      <c r="C10725">
        <v>0.17579999566078186</v>
      </c>
      <c r="D10725">
        <v>0.17579999566078186</v>
      </c>
      <c r="E10725">
        <v>35.194655327653209</v>
      </c>
    </row>
    <row r="10726" spans="1:5" x14ac:dyDescent="0.25">
      <c r="A10726">
        <v>114.59172499999113</v>
      </c>
      <c r="B10726">
        <v>5905.74755859375</v>
      </c>
      <c r="C10726">
        <v>0.17579999566078186</v>
      </c>
      <c r="D10726">
        <v>0.17579999566078186</v>
      </c>
      <c r="E10726">
        <v>35.194826154565135</v>
      </c>
    </row>
    <row r="10727" spans="1:5" x14ac:dyDescent="0.25">
      <c r="A10727">
        <v>114.60172500000044</v>
      </c>
      <c r="B10727">
        <v>5905.88525390625</v>
      </c>
      <c r="C10727">
        <v>0.17579999566078186</v>
      </c>
      <c r="D10727">
        <v>0.17579999566078186</v>
      </c>
      <c r="E10727">
        <v>35.194990186547557</v>
      </c>
    </row>
    <row r="10728" spans="1:5" x14ac:dyDescent="0.25">
      <c r="A10728">
        <v>114.6117249999952</v>
      </c>
      <c r="B10728">
        <v>5906.025390625</v>
      </c>
      <c r="C10728">
        <v>0.17579999566078186</v>
      </c>
      <c r="D10728">
        <v>0.17579999566078186</v>
      </c>
      <c r="E10728">
        <v>35.195152311181346</v>
      </c>
    </row>
    <row r="10729" spans="1:5" x14ac:dyDescent="0.25">
      <c r="A10729">
        <v>114.62172499998996</v>
      </c>
      <c r="B10729">
        <v>5906.1669921875</v>
      </c>
      <c r="C10729">
        <v>0.17579999566078186</v>
      </c>
      <c r="D10729">
        <v>0.17579999566078186</v>
      </c>
      <c r="E10729">
        <v>35.195323853349009</v>
      </c>
    </row>
    <row r="10730" spans="1:5" x14ac:dyDescent="0.25">
      <c r="A10730">
        <v>114.63172499999928</v>
      </c>
      <c r="B10730">
        <v>5906.31005859375</v>
      </c>
      <c r="C10730">
        <v>0.17579999566078186</v>
      </c>
      <c r="D10730">
        <v>0.17579999566078186</v>
      </c>
      <c r="E10730">
        <v>35.195491103982249</v>
      </c>
    </row>
    <row r="10731" spans="1:5" x14ac:dyDescent="0.25">
      <c r="A10731">
        <v>114.64172499999404</v>
      </c>
      <c r="B10731">
        <v>5906.43603515625</v>
      </c>
      <c r="C10731">
        <v>0.17579999566078186</v>
      </c>
      <c r="D10731">
        <v>0.17579999566078186</v>
      </c>
      <c r="E10731">
        <v>35.195648817872325</v>
      </c>
    </row>
    <row r="10732" spans="1:5" x14ac:dyDescent="0.25">
      <c r="A10732">
        <v>114.6517249999888</v>
      </c>
      <c r="B10732">
        <v>5906.556640625</v>
      </c>
      <c r="C10732">
        <v>0.17579999566078186</v>
      </c>
      <c r="D10732">
        <v>0.17579999566078186</v>
      </c>
      <c r="E10732">
        <v>35.195820121621409</v>
      </c>
    </row>
    <row r="10733" spans="1:5" x14ac:dyDescent="0.25">
      <c r="A10733">
        <v>114.66172499999811</v>
      </c>
      <c r="B10733">
        <v>5906.708984375</v>
      </c>
      <c r="C10733">
        <v>0.17579999566078186</v>
      </c>
      <c r="D10733">
        <v>0.17579999566078186</v>
      </c>
      <c r="E10733">
        <v>35.195990590905467</v>
      </c>
    </row>
    <row r="10734" spans="1:5" x14ac:dyDescent="0.25">
      <c r="A10734">
        <v>114.67172499999288</v>
      </c>
      <c r="B10734">
        <v>5906.84130859375</v>
      </c>
      <c r="C10734">
        <v>0.17599999904632568</v>
      </c>
      <c r="D10734">
        <v>0.17599999904632568</v>
      </c>
      <c r="E10734">
        <v>35.196159272050181</v>
      </c>
    </row>
    <row r="10735" spans="1:5" x14ac:dyDescent="0.25">
      <c r="A10735">
        <v>114.68172500000219</v>
      </c>
      <c r="B10735">
        <v>5906.99609375</v>
      </c>
      <c r="C10735">
        <v>0.17599999904632568</v>
      </c>
      <c r="D10735">
        <v>0.17599999904632568</v>
      </c>
      <c r="E10735">
        <v>35.196318535661021</v>
      </c>
    </row>
    <row r="10736" spans="1:5" x14ac:dyDescent="0.25">
      <c r="A10736">
        <v>114.69172499999695</v>
      </c>
      <c r="B10736">
        <v>5907.150390625</v>
      </c>
      <c r="C10736">
        <v>0.17599999904632568</v>
      </c>
      <c r="D10736">
        <v>0.17599999904632568</v>
      </c>
      <c r="E10736">
        <v>35.196484594201365</v>
      </c>
    </row>
    <row r="10737" spans="1:5" x14ac:dyDescent="0.25">
      <c r="A10737">
        <v>114.70172499999171</v>
      </c>
      <c r="B10737">
        <v>5907.30859375</v>
      </c>
      <c r="C10737">
        <v>0.17599999904632568</v>
      </c>
      <c r="D10737">
        <v>0.17599999904632568</v>
      </c>
      <c r="E10737">
        <v>35.196656255578318</v>
      </c>
    </row>
    <row r="10738" spans="1:5" x14ac:dyDescent="0.25">
      <c r="A10738">
        <v>114.71172500000102</v>
      </c>
      <c r="B10738">
        <v>5907.44970703125</v>
      </c>
      <c r="C10738">
        <v>0.17599999904632568</v>
      </c>
      <c r="D10738">
        <v>0.17599999904632568</v>
      </c>
      <c r="E10738">
        <v>35.196826605653087</v>
      </c>
    </row>
    <row r="10739" spans="1:5" x14ac:dyDescent="0.25">
      <c r="A10739">
        <v>114.72172499999579</v>
      </c>
      <c r="B10739">
        <v>5907.6083984375</v>
      </c>
      <c r="C10739">
        <v>0.17599999904632568</v>
      </c>
      <c r="D10739">
        <v>0.17599999904632568</v>
      </c>
      <c r="E10739">
        <v>35.196992664193431</v>
      </c>
    </row>
    <row r="10740" spans="1:5" x14ac:dyDescent="0.25">
      <c r="A10740">
        <v>114.73172499999055</v>
      </c>
      <c r="B10740">
        <v>5907.744140625</v>
      </c>
      <c r="C10740">
        <v>0.17599999904632568</v>
      </c>
      <c r="D10740">
        <v>0.17599999904632568</v>
      </c>
      <c r="E10740">
        <v>35.197158603524485</v>
      </c>
    </row>
    <row r="10741" spans="1:5" x14ac:dyDescent="0.25">
      <c r="A10741">
        <v>114.74172499999986</v>
      </c>
      <c r="B10741">
        <v>5907.8955078125</v>
      </c>
      <c r="C10741">
        <v>0.17599999904632568</v>
      </c>
      <c r="D10741">
        <v>0.17599999904632568</v>
      </c>
      <c r="E10741">
        <v>35.197324900483409</v>
      </c>
    </row>
    <row r="10742" spans="1:5" x14ac:dyDescent="0.25">
      <c r="A10742">
        <v>114.75172499999462</v>
      </c>
      <c r="B10742">
        <v>5908.07666015625</v>
      </c>
      <c r="C10742">
        <v>0.17609000205993652</v>
      </c>
      <c r="D10742">
        <v>0.17609000205993652</v>
      </c>
      <c r="E10742">
        <v>35.19749429688386</v>
      </c>
    </row>
    <row r="10743" spans="1:5" x14ac:dyDescent="0.25">
      <c r="A10743">
        <v>114.76172499998938</v>
      </c>
      <c r="B10743">
        <v>5908.24609375</v>
      </c>
      <c r="C10743">
        <v>0.17620000243186951</v>
      </c>
      <c r="D10743">
        <v>0.17620000243186951</v>
      </c>
      <c r="E10743">
        <v>35.197661189889232</v>
      </c>
    </row>
    <row r="10744" spans="1:5" x14ac:dyDescent="0.25">
      <c r="A10744">
        <v>114.7717249999987</v>
      </c>
      <c r="B10744">
        <v>5908.400390625</v>
      </c>
      <c r="C10744">
        <v>0.17620000243186951</v>
      </c>
      <c r="D10744">
        <v>0.17620000243186951</v>
      </c>
      <c r="E10744">
        <v>35.197820215081492</v>
      </c>
    </row>
    <row r="10745" spans="1:5" x14ac:dyDescent="0.25">
      <c r="A10745">
        <v>114.78172499999346</v>
      </c>
      <c r="B10745">
        <v>5908.56103515625</v>
      </c>
      <c r="C10745">
        <v>0.17620000243186951</v>
      </c>
      <c r="D10745">
        <v>0.17620000243186951</v>
      </c>
      <c r="E10745">
        <v>35.197985558366099</v>
      </c>
    </row>
    <row r="10746" spans="1:5" x14ac:dyDescent="0.25">
      <c r="A10746">
        <v>114.79172500000277</v>
      </c>
      <c r="B10746">
        <v>5908.7314453125</v>
      </c>
      <c r="C10746">
        <v>0.17620000243186951</v>
      </c>
      <c r="D10746">
        <v>0.17620000243186951</v>
      </c>
      <c r="E10746">
        <v>35.198157100533763</v>
      </c>
    </row>
    <row r="10747" spans="1:5" x14ac:dyDescent="0.25">
      <c r="A10747">
        <v>114.80172499999753</v>
      </c>
      <c r="B10747">
        <v>5908.900390625</v>
      </c>
      <c r="C10747">
        <v>0.17620000243186951</v>
      </c>
      <c r="D10747">
        <v>0.17620000243186951</v>
      </c>
      <c r="E10747">
        <v>35.198325424050608</v>
      </c>
    </row>
    <row r="10748" spans="1:5" x14ac:dyDescent="0.25">
      <c r="A10748">
        <v>114.81172499999229</v>
      </c>
      <c r="B10748">
        <v>5909.06787109375</v>
      </c>
      <c r="C10748">
        <v>0.17620000243186951</v>
      </c>
      <c r="D10748">
        <v>0.17620000243186951</v>
      </c>
      <c r="E10748">
        <v>35.198488621568004</v>
      </c>
    </row>
    <row r="10749" spans="1:5" x14ac:dyDescent="0.25">
      <c r="A10749">
        <v>114.82172500000161</v>
      </c>
      <c r="B10749">
        <v>5909.22607421875</v>
      </c>
      <c r="C10749">
        <v>0.17620000243186951</v>
      </c>
      <c r="D10749">
        <v>0.17620000243186951</v>
      </c>
      <c r="E10749">
        <v>35.198650030946055</v>
      </c>
    </row>
    <row r="10750" spans="1:5" x14ac:dyDescent="0.25">
      <c r="A10750">
        <v>114.83172499999637</v>
      </c>
      <c r="B10750">
        <v>5909.40576171875</v>
      </c>
      <c r="C10750">
        <v>0.17620000243186951</v>
      </c>
      <c r="D10750">
        <v>0.17620000243186951</v>
      </c>
      <c r="E10750">
        <v>35.198819784974376</v>
      </c>
    </row>
    <row r="10751" spans="1:5" x14ac:dyDescent="0.25">
      <c r="A10751">
        <v>114.84172499999113</v>
      </c>
      <c r="B10751">
        <v>5909.60888671875</v>
      </c>
      <c r="C10751">
        <v>0.17640000581741333</v>
      </c>
      <c r="D10751">
        <v>0.17640000581741333</v>
      </c>
      <c r="E10751">
        <v>35.198990611886302</v>
      </c>
    </row>
    <row r="10752" spans="1:5" x14ac:dyDescent="0.25">
      <c r="A10752">
        <v>114.85172500000044</v>
      </c>
      <c r="B10752">
        <v>5909.78271484375</v>
      </c>
      <c r="C10752">
        <v>0.17640000581741333</v>
      </c>
      <c r="D10752">
        <v>0.17640000581741333</v>
      </c>
      <c r="E10752">
        <v>35.199152378892222</v>
      </c>
    </row>
    <row r="10753" spans="1:5" x14ac:dyDescent="0.25">
      <c r="A10753">
        <v>114.8617249999952</v>
      </c>
      <c r="B10753">
        <v>5909.95458984375</v>
      </c>
      <c r="C10753">
        <v>0.17640000581741333</v>
      </c>
      <c r="D10753">
        <v>0.17640000581741333</v>
      </c>
      <c r="E10753">
        <v>35.199316291665355</v>
      </c>
    </row>
    <row r="10754" spans="1:5" x14ac:dyDescent="0.25">
      <c r="A10754">
        <v>114.87172499998996</v>
      </c>
      <c r="B10754">
        <v>5910.1201171875</v>
      </c>
      <c r="C10754">
        <v>0.17640000581741333</v>
      </c>
      <c r="D10754">
        <v>0.17640000581741333</v>
      </c>
      <c r="E10754">
        <v>35.199486999367991</v>
      </c>
    </row>
    <row r="10755" spans="1:5" x14ac:dyDescent="0.25">
      <c r="A10755">
        <v>114.88172499999928</v>
      </c>
      <c r="B10755">
        <v>5910.2734375</v>
      </c>
      <c r="C10755">
        <v>0.17640000581741333</v>
      </c>
      <c r="D10755">
        <v>0.17640000581741333</v>
      </c>
      <c r="E10755">
        <v>35.199657587861338</v>
      </c>
    </row>
    <row r="10756" spans="1:5" x14ac:dyDescent="0.25">
      <c r="A10756">
        <v>114.89172499999404</v>
      </c>
      <c r="B10756">
        <v>5910.419921875</v>
      </c>
      <c r="C10756">
        <v>0.17640000581741333</v>
      </c>
      <c r="D10756">
        <v>0.17640000581741333</v>
      </c>
      <c r="E10756">
        <v>35.199823646401683</v>
      </c>
    </row>
    <row r="10757" spans="1:5" x14ac:dyDescent="0.25">
      <c r="A10757">
        <v>114.9017249999888</v>
      </c>
      <c r="B10757">
        <v>5910.57177734375</v>
      </c>
      <c r="C10757">
        <v>0.17640000581741333</v>
      </c>
      <c r="D10757">
        <v>0.17640000581741333</v>
      </c>
      <c r="E10757">
        <v>35.199990062569896</v>
      </c>
    </row>
    <row r="10758" spans="1:5" x14ac:dyDescent="0.25">
      <c r="A10758">
        <v>114.91172499999811</v>
      </c>
      <c r="B10758">
        <v>5910.72216796875</v>
      </c>
      <c r="C10758">
        <v>0.17640000581741333</v>
      </c>
      <c r="D10758">
        <v>0.17640000581741333</v>
      </c>
      <c r="E10758">
        <v>35.200156240319529</v>
      </c>
    </row>
    <row r="10759" spans="1:5" x14ac:dyDescent="0.25">
      <c r="A10759">
        <v>114.92172499999288</v>
      </c>
      <c r="B10759">
        <v>5910.8837890625</v>
      </c>
      <c r="C10759">
        <v>0.17659999430179596</v>
      </c>
      <c r="D10759">
        <v>0.17659999430179596</v>
      </c>
      <c r="E10759">
        <v>35.200321106766978</v>
      </c>
    </row>
    <row r="10760" spans="1:5" x14ac:dyDescent="0.25">
      <c r="A10760">
        <v>114.93172500000219</v>
      </c>
      <c r="B10760">
        <v>5911.03955078125</v>
      </c>
      <c r="C10760">
        <v>0.17659999430179596</v>
      </c>
      <c r="D10760">
        <v>0.17659999430179596</v>
      </c>
      <c r="E10760">
        <v>35.200485854005137</v>
      </c>
    </row>
    <row r="10761" spans="1:5" x14ac:dyDescent="0.25">
      <c r="A10761">
        <v>114.94172499999695</v>
      </c>
      <c r="B10761">
        <v>5911.18212890625</v>
      </c>
      <c r="C10761">
        <v>0.17659999430179596</v>
      </c>
      <c r="D10761">
        <v>0.17659999430179596</v>
      </c>
      <c r="E10761">
        <v>35.200655608033458</v>
      </c>
    </row>
    <row r="10762" spans="1:5" x14ac:dyDescent="0.25">
      <c r="A10762">
        <v>114.95172499999171</v>
      </c>
      <c r="B10762">
        <v>5911.3173828125</v>
      </c>
      <c r="C10762">
        <v>0.17659999430179596</v>
      </c>
      <c r="D10762">
        <v>0.17659999430179596</v>
      </c>
      <c r="E10762">
        <v>35.200823931550303</v>
      </c>
    </row>
    <row r="10763" spans="1:5" x14ac:dyDescent="0.25">
      <c r="A10763">
        <v>114.96172500000102</v>
      </c>
      <c r="B10763">
        <v>5911.44287109375</v>
      </c>
      <c r="C10763">
        <v>0.17659999430179596</v>
      </c>
      <c r="D10763">
        <v>0.17659999430179596</v>
      </c>
      <c r="E10763">
        <v>35.200991301392833</v>
      </c>
    </row>
    <row r="10764" spans="1:5" x14ac:dyDescent="0.25">
      <c r="A10764">
        <v>114.97172499999579</v>
      </c>
      <c r="B10764">
        <v>5911.59375</v>
      </c>
      <c r="C10764">
        <v>0.17659999430179596</v>
      </c>
      <c r="D10764">
        <v>0.17659999430179596</v>
      </c>
      <c r="E10764">
        <v>35.201158313607493</v>
      </c>
    </row>
    <row r="10765" spans="1:5" x14ac:dyDescent="0.25">
      <c r="A10765">
        <v>114.98172499999055</v>
      </c>
      <c r="B10765">
        <v>5911.71630859375</v>
      </c>
      <c r="C10765">
        <v>0.17659999430179596</v>
      </c>
      <c r="D10765">
        <v>0.17659999430179596</v>
      </c>
      <c r="E10765">
        <v>35.201324014519969</v>
      </c>
    </row>
    <row r="10766" spans="1:5" x14ac:dyDescent="0.25">
      <c r="A10766">
        <v>114.99172499999986</v>
      </c>
      <c r="B10766">
        <v>5911.861328125</v>
      </c>
      <c r="C10766">
        <v>0.17659999430179596</v>
      </c>
      <c r="D10766">
        <v>0.17659999430179596</v>
      </c>
      <c r="E10766">
        <v>35.201487212037364</v>
      </c>
    </row>
    <row r="10767" spans="1:5" x14ac:dyDescent="0.25">
      <c r="A10767">
        <v>115.00172499999462</v>
      </c>
      <c r="B10767">
        <v>5911.99365234375</v>
      </c>
      <c r="C10767">
        <v>0.17659999430179596</v>
      </c>
      <c r="D10767">
        <v>0.17659999430179596</v>
      </c>
      <c r="E10767">
        <v>35.201649455880442</v>
      </c>
    </row>
    <row r="10768" spans="1:5" x14ac:dyDescent="0.25">
      <c r="A10768">
        <v>115.01172499998938</v>
      </c>
      <c r="B10768">
        <v>5912.14794921875</v>
      </c>
      <c r="C10768">
        <v>0.17679999768733978</v>
      </c>
      <c r="D10768">
        <v>0.17679999768733978</v>
      </c>
      <c r="E10768">
        <v>35.201823501443187</v>
      </c>
    </row>
    <row r="10769" spans="1:5" x14ac:dyDescent="0.25">
      <c r="A10769">
        <v>115.0217249999987</v>
      </c>
      <c r="B10769">
        <v>5912.2763671875</v>
      </c>
      <c r="C10769">
        <v>0.17679999768733978</v>
      </c>
      <c r="D10769">
        <v>0.17679999768733978</v>
      </c>
      <c r="E10769">
        <v>35.201986579751292</v>
      </c>
    </row>
    <row r="10770" spans="1:5" x14ac:dyDescent="0.25">
      <c r="A10770">
        <v>115.03172499999346</v>
      </c>
      <c r="B10770">
        <v>5912.39501953125</v>
      </c>
      <c r="C10770">
        <v>0.17679999768733978</v>
      </c>
      <c r="D10770">
        <v>0.17679999768733978</v>
      </c>
      <c r="E10770">
        <v>35.202150134896556</v>
      </c>
    </row>
    <row r="10771" spans="1:5" x14ac:dyDescent="0.25">
      <c r="A10771">
        <v>115.04172500000277</v>
      </c>
      <c r="B10771">
        <v>5912.4921875</v>
      </c>
      <c r="C10771">
        <v>0.17679999768733978</v>
      </c>
      <c r="D10771">
        <v>0.17679999768733978</v>
      </c>
      <c r="E10771">
        <v>35.202327637528697</v>
      </c>
    </row>
    <row r="10772" spans="1:5" x14ac:dyDescent="0.25">
      <c r="A10772">
        <v>115.05172499999753</v>
      </c>
      <c r="B10772">
        <v>5912.61767578125</v>
      </c>
      <c r="C10772">
        <v>0.17679999768733978</v>
      </c>
      <c r="D10772">
        <v>0.17679999768733978</v>
      </c>
      <c r="E10772">
        <v>35.202493457650462</v>
      </c>
    </row>
    <row r="10773" spans="1:5" x14ac:dyDescent="0.25">
      <c r="A10773">
        <v>115.06172499999229</v>
      </c>
      <c r="B10773">
        <v>5912.740234375</v>
      </c>
      <c r="C10773">
        <v>0.17679999768733978</v>
      </c>
      <c r="D10773">
        <v>0.17679999768733978</v>
      </c>
      <c r="E10773">
        <v>35.202660112237254</v>
      </c>
    </row>
    <row r="10774" spans="1:5" x14ac:dyDescent="0.25">
      <c r="A10774">
        <v>115.07172500000161</v>
      </c>
      <c r="B10774">
        <v>5912.85205078125</v>
      </c>
      <c r="C10774">
        <v>0.17679999768733978</v>
      </c>
      <c r="D10774">
        <v>0.17679999768733978</v>
      </c>
      <c r="E10774">
        <v>35.202824501847545</v>
      </c>
    </row>
    <row r="10775" spans="1:5" x14ac:dyDescent="0.25">
      <c r="A10775">
        <v>115.08172499999637</v>
      </c>
      <c r="B10775">
        <v>5912.9990234375</v>
      </c>
      <c r="C10775">
        <v>0.17679999768733978</v>
      </c>
      <c r="D10775">
        <v>0.17679999768733978</v>
      </c>
      <c r="E10775">
        <v>35.202985672807017</v>
      </c>
    </row>
    <row r="10776" spans="1:5" x14ac:dyDescent="0.25">
      <c r="A10776">
        <v>115.09172499999113</v>
      </c>
      <c r="B10776">
        <v>5913.123046875</v>
      </c>
      <c r="C10776">
        <v>0.17679999768733978</v>
      </c>
      <c r="D10776">
        <v>0.17679999768733978</v>
      </c>
      <c r="E10776">
        <v>35.203153042649546</v>
      </c>
    </row>
    <row r="10777" spans="1:5" x14ac:dyDescent="0.25">
      <c r="A10777">
        <v>115.10172500000044</v>
      </c>
      <c r="B10777">
        <v>5913.24658203125</v>
      </c>
      <c r="C10777">
        <v>0.17700000107288361</v>
      </c>
      <c r="D10777">
        <v>0.17700000107288361</v>
      </c>
      <c r="E10777">
        <v>35.203323869561473</v>
      </c>
    </row>
    <row r="10778" spans="1:5" x14ac:dyDescent="0.25">
      <c r="A10778">
        <v>115.1117249999952</v>
      </c>
      <c r="B10778">
        <v>5913.3447265625</v>
      </c>
      <c r="C10778">
        <v>0.17700000107288361</v>
      </c>
      <c r="D10778">
        <v>0.17700000107288361</v>
      </c>
      <c r="E10778">
        <v>35.20349171624116</v>
      </c>
    </row>
    <row r="10779" spans="1:5" x14ac:dyDescent="0.25">
      <c r="A10779">
        <v>115.12172499998996</v>
      </c>
      <c r="B10779">
        <v>5913.46630859375</v>
      </c>
      <c r="C10779">
        <v>0.17700000107288361</v>
      </c>
      <c r="D10779">
        <v>0.17700000107288361</v>
      </c>
      <c r="E10779">
        <v>35.203660039758006</v>
      </c>
    </row>
    <row r="10780" spans="1:5" x14ac:dyDescent="0.25">
      <c r="A10780">
        <v>115.13172499999928</v>
      </c>
      <c r="B10780">
        <v>5913.59130859375</v>
      </c>
      <c r="C10780">
        <v>0.17700000107288361</v>
      </c>
      <c r="D10780">
        <v>0.17700000107288361</v>
      </c>
      <c r="E10780">
        <v>35.203824667786876</v>
      </c>
    </row>
    <row r="10781" spans="1:5" x14ac:dyDescent="0.25">
      <c r="A10781">
        <v>115.14172499999404</v>
      </c>
      <c r="B10781">
        <v>5913.72509765625</v>
      </c>
      <c r="C10781">
        <v>0.17700000107288361</v>
      </c>
      <c r="D10781">
        <v>0.17700000107288361</v>
      </c>
      <c r="E10781">
        <v>35.203989534234324</v>
      </c>
    </row>
    <row r="10782" spans="1:5" x14ac:dyDescent="0.25">
      <c r="A10782">
        <v>115.1517249999888</v>
      </c>
      <c r="B10782">
        <v>5913.86083984375</v>
      </c>
      <c r="C10782">
        <v>0.17700000107288361</v>
      </c>
      <c r="D10782">
        <v>0.17700000107288361</v>
      </c>
      <c r="E10782">
        <v>35.204161076401988</v>
      </c>
    </row>
    <row r="10783" spans="1:5" x14ac:dyDescent="0.25">
      <c r="A10783">
        <v>115.16172499999811</v>
      </c>
      <c r="B10783">
        <v>5914.0009765625</v>
      </c>
      <c r="C10783">
        <v>0.17700000107288361</v>
      </c>
      <c r="D10783">
        <v>0.17700000107288361</v>
      </c>
      <c r="E10783">
        <v>35.204326538895884</v>
      </c>
    </row>
    <row r="10784" spans="1:5" x14ac:dyDescent="0.25">
      <c r="A10784">
        <v>115.17172499999288</v>
      </c>
      <c r="B10784">
        <v>5914.16455078125</v>
      </c>
      <c r="C10784">
        <v>0.17709000408649445</v>
      </c>
      <c r="D10784">
        <v>0.17709000408649445</v>
      </c>
      <c r="E10784">
        <v>35.204485444878856</v>
      </c>
    </row>
    <row r="10785" spans="1:5" x14ac:dyDescent="0.25">
      <c r="A10785">
        <v>115.18172500000219</v>
      </c>
      <c r="B10785">
        <v>5914.28955078125</v>
      </c>
      <c r="C10785">
        <v>0.17720000445842743</v>
      </c>
      <c r="D10785">
        <v>0.17720000445842743</v>
      </c>
      <c r="E10785">
        <v>35.204654483651439</v>
      </c>
    </row>
    <row r="10786" spans="1:5" x14ac:dyDescent="0.25">
      <c r="A10786">
        <v>115.19172499999695</v>
      </c>
      <c r="B10786">
        <v>5914.412109375</v>
      </c>
      <c r="C10786">
        <v>0.17720000445842743</v>
      </c>
      <c r="D10786">
        <v>0.17720000445842743</v>
      </c>
      <c r="E10786">
        <v>35.204820899819651</v>
      </c>
    </row>
    <row r="10787" spans="1:5" x14ac:dyDescent="0.25">
      <c r="A10787">
        <v>115.20172499999171</v>
      </c>
      <c r="B10787">
        <v>5914.52587890625</v>
      </c>
      <c r="C10787">
        <v>0.17720000445842743</v>
      </c>
      <c r="D10787">
        <v>0.17720000445842743</v>
      </c>
      <c r="E10787">
        <v>35.204985408639232</v>
      </c>
    </row>
    <row r="10788" spans="1:5" x14ac:dyDescent="0.25">
      <c r="A10788">
        <v>115.21172500000102</v>
      </c>
      <c r="B10788">
        <v>5914.66796875</v>
      </c>
      <c r="C10788">
        <v>0.17720000445842743</v>
      </c>
      <c r="D10788">
        <v>0.17720000445842743</v>
      </c>
      <c r="E10788">
        <v>35.205157904481212</v>
      </c>
    </row>
    <row r="10789" spans="1:5" x14ac:dyDescent="0.25">
      <c r="A10789">
        <v>115.22172499999579</v>
      </c>
      <c r="B10789">
        <v>5914.80517578125</v>
      </c>
      <c r="C10789">
        <v>0.17720000445842743</v>
      </c>
      <c r="D10789">
        <v>0.17720000445842743</v>
      </c>
      <c r="E10789">
        <v>35.205324201440135</v>
      </c>
    </row>
    <row r="10790" spans="1:5" x14ac:dyDescent="0.25">
      <c r="A10790">
        <v>115.23172499999055</v>
      </c>
      <c r="B10790">
        <v>5914.94873046875</v>
      </c>
      <c r="C10790">
        <v>0.17720000445842743</v>
      </c>
      <c r="D10790">
        <v>0.17720000445842743</v>
      </c>
      <c r="E10790">
        <v>35.20548477635316</v>
      </c>
    </row>
    <row r="10791" spans="1:5" x14ac:dyDescent="0.25">
      <c r="A10791">
        <v>115.24172499999986</v>
      </c>
      <c r="B10791">
        <v>5915.06494140625</v>
      </c>
      <c r="C10791">
        <v>0.17720000445842743</v>
      </c>
      <c r="D10791">
        <v>0.17720000445842743</v>
      </c>
      <c r="E10791">
        <v>35.205655007218638</v>
      </c>
    </row>
    <row r="10792" spans="1:5" x14ac:dyDescent="0.25">
      <c r="A10792">
        <v>115.25172499999462</v>
      </c>
      <c r="B10792">
        <v>5915.1669921875</v>
      </c>
      <c r="C10792">
        <v>0.17720000445842743</v>
      </c>
      <c r="D10792">
        <v>0.17720000445842743</v>
      </c>
      <c r="E10792">
        <v>35.205822496270457</v>
      </c>
    </row>
    <row r="10793" spans="1:5" x14ac:dyDescent="0.25">
      <c r="A10793">
        <v>115.26172499998938</v>
      </c>
      <c r="B10793">
        <v>5915.28369140625</v>
      </c>
      <c r="C10793">
        <v>0.17739999294281006</v>
      </c>
      <c r="D10793">
        <v>0.17739999294281006</v>
      </c>
      <c r="E10793">
        <v>35.205988435601512</v>
      </c>
    </row>
    <row r="10794" spans="1:5" x14ac:dyDescent="0.25">
      <c r="A10794">
        <v>115.2717249999987</v>
      </c>
      <c r="B10794">
        <v>5915.39794921875</v>
      </c>
      <c r="C10794">
        <v>0.17739999294281006</v>
      </c>
      <c r="D10794">
        <v>0.17739999294281006</v>
      </c>
      <c r="E10794">
        <v>35.206159739350596</v>
      </c>
    </row>
    <row r="10795" spans="1:5" x14ac:dyDescent="0.25">
      <c r="A10795">
        <v>115.28172499999346</v>
      </c>
      <c r="B10795">
        <v>5915.53369140625</v>
      </c>
      <c r="C10795">
        <v>0.17739999294281006</v>
      </c>
      <c r="D10795">
        <v>0.17739999294281006</v>
      </c>
      <c r="E10795">
        <v>35.206322579240123</v>
      </c>
    </row>
    <row r="10796" spans="1:5" x14ac:dyDescent="0.25">
      <c r="A10796">
        <v>115.29172500000277</v>
      </c>
      <c r="B10796">
        <v>5915.6787109375</v>
      </c>
      <c r="C10796">
        <v>0.17739999294281006</v>
      </c>
      <c r="D10796">
        <v>0.17739999294281006</v>
      </c>
      <c r="E10796">
        <v>35.206482915734568</v>
      </c>
    </row>
    <row r="10797" spans="1:5" x14ac:dyDescent="0.25">
      <c r="A10797">
        <v>115.30172499999753</v>
      </c>
      <c r="B10797">
        <v>5915.814453125</v>
      </c>
      <c r="C10797">
        <v>0.17739999294281006</v>
      </c>
      <c r="D10797">
        <v>0.17739999294281006</v>
      </c>
      <c r="E10797">
        <v>35.206652550553599</v>
      </c>
    </row>
    <row r="10798" spans="1:5" x14ac:dyDescent="0.25">
      <c r="A10798">
        <v>115.31172499999229</v>
      </c>
      <c r="B10798">
        <v>5915.951171875</v>
      </c>
      <c r="C10798">
        <v>0.17739999294281006</v>
      </c>
      <c r="D10798">
        <v>0.17739999294281006</v>
      </c>
      <c r="E10798">
        <v>35.206821470116893</v>
      </c>
    </row>
    <row r="10799" spans="1:5" x14ac:dyDescent="0.25">
      <c r="A10799">
        <v>115.32172500000161</v>
      </c>
      <c r="B10799">
        <v>5916.06640625</v>
      </c>
      <c r="C10799">
        <v>0.17739999294281006</v>
      </c>
      <c r="D10799">
        <v>0.17739999294281006</v>
      </c>
      <c r="E10799">
        <v>35.206990270470897</v>
      </c>
    </row>
    <row r="10800" spans="1:5" x14ac:dyDescent="0.25">
      <c r="A10800">
        <v>115.33172499999637</v>
      </c>
      <c r="B10800">
        <v>5916.17822265625</v>
      </c>
      <c r="C10800">
        <v>0.17739999294281006</v>
      </c>
      <c r="D10800">
        <v>0.17739999294281006</v>
      </c>
      <c r="E10800">
        <v>35.207155852174083</v>
      </c>
    </row>
    <row r="10801" spans="1:5" x14ac:dyDescent="0.25">
      <c r="A10801">
        <v>115.34172499999113</v>
      </c>
      <c r="B10801">
        <v>5916.3076171875</v>
      </c>
      <c r="C10801">
        <v>0.17739999294281006</v>
      </c>
      <c r="D10801">
        <v>0.17739999294281006</v>
      </c>
      <c r="E10801">
        <v>35.207320003365794</v>
      </c>
    </row>
    <row r="10802" spans="1:5" x14ac:dyDescent="0.25">
      <c r="A10802">
        <v>115.35172500000044</v>
      </c>
      <c r="B10802">
        <v>5916.44580078125</v>
      </c>
      <c r="C10802">
        <v>0.17759999632835388</v>
      </c>
      <c r="D10802">
        <v>0.17759999632835388</v>
      </c>
      <c r="E10802">
        <v>35.207490472649852</v>
      </c>
    </row>
    <row r="10803" spans="1:5" x14ac:dyDescent="0.25">
      <c r="A10803">
        <v>115.3617249999952</v>
      </c>
      <c r="B10803">
        <v>5916.57666015625</v>
      </c>
      <c r="C10803">
        <v>0.17759999632835388</v>
      </c>
      <c r="D10803">
        <v>0.17759999632835388</v>
      </c>
      <c r="E10803">
        <v>35.207656054353038</v>
      </c>
    </row>
    <row r="10804" spans="1:5" x14ac:dyDescent="0.25">
      <c r="A10804">
        <v>115.37172499998996</v>
      </c>
      <c r="B10804">
        <v>5916.68603515625</v>
      </c>
      <c r="C10804">
        <v>0.17759999632835388</v>
      </c>
      <c r="D10804">
        <v>0.17759999632835388</v>
      </c>
      <c r="E10804">
        <v>35.207822232102671</v>
      </c>
    </row>
    <row r="10805" spans="1:5" x14ac:dyDescent="0.25">
      <c r="A10805">
        <v>115.38172499999928</v>
      </c>
      <c r="B10805">
        <v>5916.8212890625</v>
      </c>
      <c r="C10805">
        <v>0.17759999632835388</v>
      </c>
      <c r="D10805">
        <v>0.17759999632835388</v>
      </c>
      <c r="E10805">
        <v>35.207986860131541</v>
      </c>
    </row>
    <row r="10806" spans="1:5" x14ac:dyDescent="0.25">
      <c r="A10806">
        <v>115.39172499999404</v>
      </c>
      <c r="B10806">
        <v>5916.95703125</v>
      </c>
      <c r="C10806">
        <v>0.17759999632835388</v>
      </c>
      <c r="D10806">
        <v>0.17759999632835388</v>
      </c>
      <c r="E10806">
        <v>35.208149938439647</v>
      </c>
    </row>
    <row r="10807" spans="1:5" x14ac:dyDescent="0.25">
      <c r="A10807">
        <v>115.4017249999888</v>
      </c>
      <c r="B10807">
        <v>5917.08984375</v>
      </c>
      <c r="C10807">
        <v>0.17759999632835388</v>
      </c>
      <c r="D10807">
        <v>0.17759999632835388</v>
      </c>
      <c r="E10807">
        <v>35.208322434281627</v>
      </c>
    </row>
    <row r="10808" spans="1:5" x14ac:dyDescent="0.25">
      <c r="A10808">
        <v>115.41172499999811</v>
      </c>
      <c r="B10808">
        <v>5917.2119140625</v>
      </c>
      <c r="C10808">
        <v>0.17759999632835388</v>
      </c>
      <c r="D10808">
        <v>0.17759999632835388</v>
      </c>
      <c r="E10808">
        <v>35.208494214867869</v>
      </c>
    </row>
    <row r="10809" spans="1:5" x14ac:dyDescent="0.25">
      <c r="A10809">
        <v>115.42172499999288</v>
      </c>
      <c r="B10809">
        <v>5917.35888671875</v>
      </c>
      <c r="C10809">
        <v>0.17759999632835388</v>
      </c>
      <c r="D10809">
        <v>0.17759999632835388</v>
      </c>
      <c r="E10809">
        <v>35.208657531594554</v>
      </c>
    </row>
    <row r="10810" spans="1:5" x14ac:dyDescent="0.25">
      <c r="A10810">
        <v>115.43172500000219</v>
      </c>
      <c r="B10810">
        <v>5917.50830078125</v>
      </c>
      <c r="C10810">
        <v>0.17779999971389771</v>
      </c>
      <c r="D10810">
        <v>0.17779999971389771</v>
      </c>
      <c r="E10810">
        <v>35.208819656228343</v>
      </c>
    </row>
    <row r="10811" spans="1:5" x14ac:dyDescent="0.25">
      <c r="A10811">
        <v>115.44172499999695</v>
      </c>
      <c r="B10811">
        <v>5917.68017578125</v>
      </c>
      <c r="C10811">
        <v>0.17779999971389771</v>
      </c>
      <c r="D10811">
        <v>0.17779999971389771</v>
      </c>
      <c r="E10811">
        <v>35.208987979745189</v>
      </c>
    </row>
    <row r="10812" spans="1:5" x14ac:dyDescent="0.25">
      <c r="A10812">
        <v>115.45172499999171</v>
      </c>
      <c r="B10812">
        <v>5917.83935546875</v>
      </c>
      <c r="C10812">
        <v>0.17779999971389771</v>
      </c>
      <c r="D10812">
        <v>0.17779999971389771</v>
      </c>
      <c r="E10812">
        <v>35.209152726983348</v>
      </c>
    </row>
    <row r="10813" spans="1:5" x14ac:dyDescent="0.25">
      <c r="A10813">
        <v>115.46172500000102</v>
      </c>
      <c r="B10813">
        <v>5918.0048828125</v>
      </c>
      <c r="C10813">
        <v>0.17779999971389771</v>
      </c>
      <c r="D10813">
        <v>0.17779999971389771</v>
      </c>
      <c r="E10813">
        <v>35.209323553895274</v>
      </c>
    </row>
    <row r="10814" spans="1:5" x14ac:dyDescent="0.25">
      <c r="A10814">
        <v>115.47172499999579</v>
      </c>
      <c r="B10814">
        <v>5918.16943359375</v>
      </c>
      <c r="C10814">
        <v>0.17779999971389771</v>
      </c>
      <c r="D10814">
        <v>0.17779999971389771</v>
      </c>
      <c r="E10814">
        <v>35.209491162156382</v>
      </c>
    </row>
    <row r="10815" spans="1:5" x14ac:dyDescent="0.25">
      <c r="A10815">
        <v>115.48172499999055</v>
      </c>
      <c r="B10815">
        <v>5918.296875</v>
      </c>
      <c r="C10815">
        <v>0.17779999971389771</v>
      </c>
      <c r="D10815">
        <v>0.17779999971389771</v>
      </c>
      <c r="E10815">
        <v>35.209657578324595</v>
      </c>
    </row>
    <row r="10816" spans="1:5" x14ac:dyDescent="0.25">
      <c r="A10816">
        <v>115.49172499999986</v>
      </c>
      <c r="B10816">
        <v>5918.439453125</v>
      </c>
      <c r="C10816">
        <v>0.17779999971389771</v>
      </c>
      <c r="D10816">
        <v>0.17779999971389771</v>
      </c>
      <c r="E10816">
        <v>35.209819941376963</v>
      </c>
    </row>
    <row r="10817" spans="1:5" x14ac:dyDescent="0.25">
      <c r="A10817">
        <v>115.50172499999462</v>
      </c>
      <c r="B10817">
        <v>5918.60693359375</v>
      </c>
      <c r="C10817">
        <v>0.17779999971389771</v>
      </c>
      <c r="D10817">
        <v>0.17779999971389771</v>
      </c>
      <c r="E10817">
        <v>35.209989099358836</v>
      </c>
    </row>
    <row r="10818" spans="1:5" x14ac:dyDescent="0.25">
      <c r="A10818">
        <v>115.51172499998938</v>
      </c>
      <c r="B10818">
        <v>5918.7724609375</v>
      </c>
      <c r="C10818">
        <v>0.17800000309944153</v>
      </c>
      <c r="D10818">
        <v>0.17800000309944153</v>
      </c>
      <c r="E10818">
        <v>35.210159449433604</v>
      </c>
    </row>
    <row r="10819" spans="1:5" x14ac:dyDescent="0.25">
      <c r="A10819">
        <v>115.5217249999987</v>
      </c>
      <c r="B10819">
        <v>5918.93505859375</v>
      </c>
      <c r="C10819">
        <v>0.17800000309944153</v>
      </c>
      <c r="D10819">
        <v>0.17800000309944153</v>
      </c>
      <c r="E10819">
        <v>35.210324435090342</v>
      </c>
    </row>
    <row r="10820" spans="1:5" x14ac:dyDescent="0.25">
      <c r="A10820">
        <v>115.53172499999346</v>
      </c>
      <c r="B10820">
        <v>5919.0986328125</v>
      </c>
      <c r="C10820">
        <v>0.17800000309944153</v>
      </c>
      <c r="D10820">
        <v>0.17800000309944153</v>
      </c>
      <c r="E10820">
        <v>35.210484890794078</v>
      </c>
    </row>
    <row r="10821" spans="1:5" x14ac:dyDescent="0.25">
      <c r="A10821">
        <v>115.54172500000277</v>
      </c>
      <c r="B10821">
        <v>5919.26220703125</v>
      </c>
      <c r="C10821">
        <v>0.17800000309944153</v>
      </c>
      <c r="D10821">
        <v>0.17800000309944153</v>
      </c>
      <c r="E10821">
        <v>35.210658101891795</v>
      </c>
    </row>
    <row r="10822" spans="1:5" x14ac:dyDescent="0.25">
      <c r="A10822">
        <v>115.55172499999753</v>
      </c>
      <c r="B10822">
        <v>5919.4228515625</v>
      </c>
      <c r="C10822">
        <v>0.17800000309944153</v>
      </c>
      <c r="D10822">
        <v>0.17800000309944153</v>
      </c>
      <c r="E10822">
        <v>35.210827736710826</v>
      </c>
    </row>
    <row r="10823" spans="1:5" x14ac:dyDescent="0.25">
      <c r="A10823">
        <v>115.56172499999229</v>
      </c>
      <c r="B10823">
        <v>5919.57861328125</v>
      </c>
      <c r="C10823">
        <v>0.17800000309944153</v>
      </c>
      <c r="D10823">
        <v>0.17800000309944153</v>
      </c>
      <c r="E10823">
        <v>35.210995821809092</v>
      </c>
    </row>
    <row r="10824" spans="1:5" x14ac:dyDescent="0.25">
      <c r="A10824">
        <v>115.57172500000161</v>
      </c>
      <c r="B10824">
        <v>5919.7412109375</v>
      </c>
      <c r="C10824">
        <v>0.17800000309944153</v>
      </c>
      <c r="D10824">
        <v>0.17800000309944153</v>
      </c>
      <c r="E10824">
        <v>35.211154966210643</v>
      </c>
    </row>
    <row r="10825" spans="1:5" x14ac:dyDescent="0.25">
      <c r="A10825">
        <v>115.58172499999637</v>
      </c>
      <c r="B10825">
        <v>5919.92333984375</v>
      </c>
      <c r="C10825">
        <v>0.17820000648498535</v>
      </c>
      <c r="D10825">
        <v>0.17820000648498535</v>
      </c>
      <c r="E10825">
        <v>35.21132019028596</v>
      </c>
    </row>
    <row r="10826" spans="1:5" x14ac:dyDescent="0.25">
      <c r="A10826">
        <v>115.59172499999113</v>
      </c>
      <c r="B10826">
        <v>5920.10205078125</v>
      </c>
      <c r="C10826">
        <v>0.17820000648498535</v>
      </c>
      <c r="D10826">
        <v>0.17820000648498535</v>
      </c>
      <c r="E10826">
        <v>35.211488633012095</v>
      </c>
    </row>
    <row r="10827" spans="1:5" x14ac:dyDescent="0.25">
      <c r="A10827">
        <v>115.60172500000044</v>
      </c>
      <c r="B10827">
        <v>5920.2626953125</v>
      </c>
      <c r="C10827">
        <v>0.17820000648498535</v>
      </c>
      <c r="D10827">
        <v>0.17820000648498535</v>
      </c>
      <c r="E10827">
        <v>35.211649923180858</v>
      </c>
    </row>
    <row r="10828" spans="1:5" x14ac:dyDescent="0.25">
      <c r="A10828">
        <v>115.6117249999952</v>
      </c>
      <c r="B10828">
        <v>5920.44580078125</v>
      </c>
      <c r="C10828">
        <v>0.17820000648498535</v>
      </c>
      <c r="D10828">
        <v>0.17820000648498535</v>
      </c>
      <c r="E10828">
        <v>35.211815028046885</v>
      </c>
    </row>
    <row r="10829" spans="1:5" x14ac:dyDescent="0.25">
      <c r="A10829">
        <v>115.62172499998996</v>
      </c>
      <c r="B10829">
        <v>5920.607421875</v>
      </c>
      <c r="C10829">
        <v>0.17820000648498535</v>
      </c>
      <c r="D10829">
        <v>0.17820000648498535</v>
      </c>
      <c r="E10829">
        <v>35.211986093377391</v>
      </c>
    </row>
    <row r="10830" spans="1:5" x14ac:dyDescent="0.25">
      <c r="A10830">
        <v>115.63172499999928</v>
      </c>
      <c r="B10830">
        <v>5920.80322265625</v>
      </c>
      <c r="C10830">
        <v>0.17820000648498535</v>
      </c>
      <c r="D10830">
        <v>0.17820000648498535</v>
      </c>
      <c r="E10830">
        <v>35.21215072140626</v>
      </c>
    </row>
    <row r="10831" spans="1:5" x14ac:dyDescent="0.25">
      <c r="A10831">
        <v>115.64172499999404</v>
      </c>
      <c r="B10831">
        <v>5920.9755859375</v>
      </c>
      <c r="C10831">
        <v>0.17820000648498535</v>
      </c>
      <c r="D10831">
        <v>0.17820000648498535</v>
      </c>
      <c r="E10831">
        <v>35.212321309899608</v>
      </c>
    </row>
    <row r="10832" spans="1:5" x14ac:dyDescent="0.25">
      <c r="A10832">
        <v>115.6517249999888</v>
      </c>
      <c r="B10832">
        <v>5921.140625</v>
      </c>
      <c r="C10832">
        <v>0.17820000648498535</v>
      </c>
      <c r="D10832">
        <v>0.17820000648498535</v>
      </c>
      <c r="E10832">
        <v>35.21249058709077</v>
      </c>
    </row>
    <row r="10833" spans="1:5" x14ac:dyDescent="0.25">
      <c r="A10833">
        <v>115.66172499999811</v>
      </c>
      <c r="B10833">
        <v>5921.3193359375</v>
      </c>
      <c r="C10833">
        <v>0.17839999496936798</v>
      </c>
      <c r="D10833">
        <v>0.17839999496936798</v>
      </c>
      <c r="E10833">
        <v>35.212657241677562</v>
      </c>
    </row>
    <row r="10834" spans="1:5" x14ac:dyDescent="0.25">
      <c r="A10834">
        <v>115.67172499999288</v>
      </c>
      <c r="B10834">
        <v>5921.46630859375</v>
      </c>
      <c r="C10834">
        <v>0.17839999496936798</v>
      </c>
      <c r="D10834">
        <v>0.17839999496936798</v>
      </c>
      <c r="E10834">
        <v>35.212823896264354</v>
      </c>
    </row>
    <row r="10835" spans="1:5" x14ac:dyDescent="0.25">
      <c r="A10835">
        <v>115.68172500000219</v>
      </c>
      <c r="B10835">
        <v>5921.62158203125</v>
      </c>
      <c r="C10835">
        <v>0.17839999496936798</v>
      </c>
      <c r="D10835">
        <v>0.17839999496936798</v>
      </c>
      <c r="E10835">
        <v>35.212991266106883</v>
      </c>
    </row>
    <row r="10836" spans="1:5" x14ac:dyDescent="0.25">
      <c r="A10836">
        <v>115.69172499999695</v>
      </c>
      <c r="B10836">
        <v>5921.77490234375</v>
      </c>
      <c r="C10836">
        <v>0.17839999496936798</v>
      </c>
      <c r="D10836">
        <v>0.17839999496936798</v>
      </c>
      <c r="E10836">
        <v>35.213155774926463</v>
      </c>
    </row>
    <row r="10837" spans="1:5" x14ac:dyDescent="0.25">
      <c r="A10837">
        <v>115.70172499999171</v>
      </c>
      <c r="B10837">
        <v>5921.93310546875</v>
      </c>
      <c r="C10837">
        <v>0.17839999496936798</v>
      </c>
      <c r="D10837">
        <v>0.17839999496936798</v>
      </c>
      <c r="E10837">
        <v>35.213317780350962</v>
      </c>
    </row>
    <row r="10838" spans="1:5" x14ac:dyDescent="0.25">
      <c r="A10838">
        <v>115.71172500000102</v>
      </c>
      <c r="B10838">
        <v>5922.0654296875</v>
      </c>
      <c r="C10838">
        <v>0.17839999496936798</v>
      </c>
      <c r="D10838">
        <v>0.17839999496936798</v>
      </c>
      <c r="E10838">
        <v>35.213487534379283</v>
      </c>
    </row>
    <row r="10839" spans="1:5" x14ac:dyDescent="0.25">
      <c r="A10839">
        <v>115.72172499999579</v>
      </c>
      <c r="B10839">
        <v>5922.22265625</v>
      </c>
      <c r="C10839">
        <v>0.17839999496936798</v>
      </c>
      <c r="D10839">
        <v>0.17839999496936798</v>
      </c>
      <c r="E10839">
        <v>35.213659314965525</v>
      </c>
    </row>
    <row r="10840" spans="1:5" x14ac:dyDescent="0.25">
      <c r="A10840">
        <v>115.73172499999055</v>
      </c>
      <c r="B10840">
        <v>5922.32470703125</v>
      </c>
      <c r="C10840">
        <v>0.1785999983549118</v>
      </c>
      <c r="D10840">
        <v>0.1785999983549118</v>
      </c>
      <c r="E10840">
        <v>35.213820247506419</v>
      </c>
    </row>
    <row r="10841" spans="1:5" x14ac:dyDescent="0.25">
      <c r="A10841">
        <v>115.74172499999986</v>
      </c>
      <c r="B10841">
        <v>5922.45849609375</v>
      </c>
      <c r="C10841">
        <v>0.1785999983549118</v>
      </c>
      <c r="D10841">
        <v>0.1785999983549118</v>
      </c>
      <c r="E10841">
        <v>35.213978915070811</v>
      </c>
    </row>
    <row r="10842" spans="1:5" x14ac:dyDescent="0.25">
      <c r="A10842">
        <v>115.75172499999462</v>
      </c>
      <c r="B10842">
        <v>5922.61767578125</v>
      </c>
      <c r="C10842">
        <v>0.1785999983549118</v>
      </c>
      <c r="D10842">
        <v>0.1785999983549118</v>
      </c>
      <c r="E10842">
        <v>35.214150695657054</v>
      </c>
    </row>
    <row r="10843" spans="1:5" x14ac:dyDescent="0.25">
      <c r="A10843">
        <v>115.76172499998938</v>
      </c>
      <c r="B10843">
        <v>5922.73291015625</v>
      </c>
      <c r="C10843">
        <v>0.1785999983549118</v>
      </c>
      <c r="D10843">
        <v>0.1785999983549118</v>
      </c>
      <c r="E10843">
        <v>35.214326410149852</v>
      </c>
    </row>
    <row r="10844" spans="1:5" x14ac:dyDescent="0.25">
      <c r="A10844">
        <v>115.7717249999987</v>
      </c>
      <c r="B10844">
        <v>5922.90234375</v>
      </c>
      <c r="C10844">
        <v>0.1785999983549118</v>
      </c>
      <c r="D10844">
        <v>0.1785999983549118</v>
      </c>
      <c r="E10844">
        <v>35.214489726876536</v>
      </c>
    </row>
    <row r="10845" spans="1:5" x14ac:dyDescent="0.25">
      <c r="A10845">
        <v>115.78172499999346</v>
      </c>
      <c r="B10845">
        <v>5923.03515625</v>
      </c>
      <c r="C10845">
        <v>0.1785999983549118</v>
      </c>
      <c r="D10845">
        <v>0.1785999983549118</v>
      </c>
      <c r="E10845">
        <v>35.214653520440379</v>
      </c>
    </row>
    <row r="10846" spans="1:5" x14ac:dyDescent="0.25">
      <c r="A10846">
        <v>115.79172500000277</v>
      </c>
      <c r="B10846">
        <v>5923.14599609375</v>
      </c>
      <c r="C10846">
        <v>0.1785999983549118</v>
      </c>
      <c r="D10846">
        <v>0.1785999983549118</v>
      </c>
      <c r="E10846">
        <v>35.214822082375804</v>
      </c>
    </row>
    <row r="10847" spans="1:5" x14ac:dyDescent="0.25">
      <c r="A10847">
        <v>115.80172499999753</v>
      </c>
      <c r="B10847">
        <v>5923.2685546875</v>
      </c>
      <c r="C10847">
        <v>0.1785999983549118</v>
      </c>
      <c r="D10847">
        <v>0.1785999983549118</v>
      </c>
      <c r="E10847">
        <v>35.214982180451671</v>
      </c>
    </row>
    <row r="10848" spans="1:5" x14ac:dyDescent="0.25">
      <c r="A10848">
        <v>115.81172499999229</v>
      </c>
      <c r="B10848">
        <v>5923.39404296875</v>
      </c>
      <c r="C10848">
        <v>0.17880000174045563</v>
      </c>
      <c r="D10848">
        <v>0.17880000174045563</v>
      </c>
      <c r="E10848">
        <v>35.215156941270152</v>
      </c>
    </row>
    <row r="10849" spans="1:5" x14ac:dyDescent="0.25">
      <c r="A10849">
        <v>115.82172500000161</v>
      </c>
      <c r="B10849">
        <v>5923.48974609375</v>
      </c>
      <c r="C10849">
        <v>0.17880000174045563</v>
      </c>
      <c r="D10849">
        <v>0.17880000174045563</v>
      </c>
      <c r="E10849">
        <v>35.215326099252025</v>
      </c>
    </row>
    <row r="10850" spans="1:5" x14ac:dyDescent="0.25">
      <c r="A10850">
        <v>115.83172499999637</v>
      </c>
      <c r="B10850">
        <v>5923.63525390625</v>
      </c>
      <c r="C10850">
        <v>0.17880000174045563</v>
      </c>
      <c r="D10850">
        <v>0.17880000174045563</v>
      </c>
      <c r="E10850">
        <v>35.215484170769969</v>
      </c>
    </row>
    <row r="10851" spans="1:5" x14ac:dyDescent="0.25">
      <c r="A10851">
        <v>115.84172499999113</v>
      </c>
      <c r="B10851">
        <v>5923.76953125</v>
      </c>
      <c r="C10851">
        <v>0.17880000174045563</v>
      </c>
      <c r="D10851">
        <v>0.17880000174045563</v>
      </c>
      <c r="E10851">
        <v>35.215650229310313</v>
      </c>
    </row>
    <row r="10852" spans="1:5" x14ac:dyDescent="0.25">
      <c r="A10852">
        <v>115.85172500000044</v>
      </c>
      <c r="B10852">
        <v>5923.875</v>
      </c>
      <c r="C10852">
        <v>0.17880000174045563</v>
      </c>
      <c r="D10852">
        <v>0.17880000174045563</v>
      </c>
      <c r="E10852">
        <v>35.215818791245738</v>
      </c>
    </row>
    <row r="10853" spans="1:5" x14ac:dyDescent="0.25">
      <c r="A10853">
        <v>115.8617249999952</v>
      </c>
      <c r="B10853">
        <v>5923.99609375</v>
      </c>
      <c r="C10853">
        <v>0.17880000174045563</v>
      </c>
      <c r="D10853">
        <v>0.17880000174045563</v>
      </c>
      <c r="E10853">
        <v>35.215985684251109</v>
      </c>
    </row>
    <row r="10854" spans="1:5" x14ac:dyDescent="0.25">
      <c r="A10854">
        <v>115.87172499998996</v>
      </c>
      <c r="B10854">
        <v>5924.09326171875</v>
      </c>
      <c r="C10854">
        <v>0.17880000174045563</v>
      </c>
      <c r="D10854">
        <v>0.17880000174045563</v>
      </c>
      <c r="E10854">
        <v>35.216150431489268</v>
      </c>
    </row>
    <row r="10855" spans="1:5" x14ac:dyDescent="0.25">
      <c r="A10855">
        <v>115.88172499999928</v>
      </c>
      <c r="B10855">
        <v>5924.220703125</v>
      </c>
      <c r="C10855">
        <v>0.17889000475406647</v>
      </c>
      <c r="D10855">
        <v>0.17889000475406647</v>
      </c>
      <c r="E10855">
        <v>35.216326026772776</v>
      </c>
    </row>
    <row r="10856" spans="1:5" x14ac:dyDescent="0.25">
      <c r="A10856">
        <v>115.89172499999404</v>
      </c>
      <c r="B10856">
        <v>5924.36962890625</v>
      </c>
      <c r="C10856">
        <v>0.17900000512599945</v>
      </c>
      <c r="D10856">
        <v>0.17900000512599945</v>
      </c>
      <c r="E10856">
        <v>35.216494231080333</v>
      </c>
    </row>
    <row r="10857" spans="1:5" x14ac:dyDescent="0.25">
      <c r="A10857">
        <v>115.9017249999888</v>
      </c>
      <c r="B10857">
        <v>5924.4931640625</v>
      </c>
      <c r="C10857">
        <v>0.17900000512599945</v>
      </c>
      <c r="D10857">
        <v>0.17900000512599945</v>
      </c>
      <c r="E10857">
        <v>35.216649322366038</v>
      </c>
    </row>
    <row r="10858" spans="1:5" x14ac:dyDescent="0.25">
      <c r="A10858">
        <v>115.91172499999811</v>
      </c>
      <c r="B10858">
        <v>5924.6357421875</v>
      </c>
      <c r="C10858">
        <v>0.17900000512599945</v>
      </c>
      <c r="D10858">
        <v>0.17900000512599945</v>
      </c>
      <c r="E10858">
        <v>35.21681347355775</v>
      </c>
    </row>
    <row r="10859" spans="1:5" x14ac:dyDescent="0.25">
      <c r="A10859">
        <v>115.92172499999288</v>
      </c>
      <c r="B10859">
        <v>5924.79345703125</v>
      </c>
      <c r="C10859">
        <v>0.17900000512599945</v>
      </c>
      <c r="D10859">
        <v>0.17900000512599945</v>
      </c>
      <c r="E10859">
        <v>35.21698585019044</v>
      </c>
    </row>
    <row r="10860" spans="1:5" x14ac:dyDescent="0.25">
      <c r="A10860">
        <v>115.93172500000219</v>
      </c>
      <c r="B10860">
        <v>5924.93115234375</v>
      </c>
      <c r="C10860">
        <v>0.17900000512599945</v>
      </c>
      <c r="D10860">
        <v>0.17900000512599945</v>
      </c>
      <c r="E10860">
        <v>35.217151431893626</v>
      </c>
    </row>
    <row r="10861" spans="1:5" x14ac:dyDescent="0.25">
      <c r="A10861">
        <v>115.94172499999695</v>
      </c>
      <c r="B10861">
        <v>5925.05029296875</v>
      </c>
      <c r="C10861">
        <v>0.17900000512599945</v>
      </c>
      <c r="D10861">
        <v>0.17900000512599945</v>
      </c>
      <c r="E10861">
        <v>35.217325119828502</v>
      </c>
    </row>
    <row r="10862" spans="1:5" x14ac:dyDescent="0.25">
      <c r="A10862">
        <v>115.95172499999171</v>
      </c>
      <c r="B10862">
        <v>5925.1875</v>
      </c>
      <c r="C10862">
        <v>0.17900000512599945</v>
      </c>
      <c r="D10862">
        <v>0.17900000512599945</v>
      </c>
      <c r="E10862">
        <v>35.217493324136058</v>
      </c>
    </row>
    <row r="10863" spans="1:5" x14ac:dyDescent="0.25">
      <c r="A10863">
        <v>115.96172500000102</v>
      </c>
      <c r="B10863">
        <v>5925.318359375</v>
      </c>
      <c r="C10863">
        <v>0.17919999361038208</v>
      </c>
      <c r="D10863">
        <v>0.17919999361038208</v>
      </c>
      <c r="E10863">
        <v>35.217661409234324</v>
      </c>
    </row>
    <row r="10864" spans="1:5" x14ac:dyDescent="0.25">
      <c r="A10864">
        <v>115.97172499999579</v>
      </c>
      <c r="B10864">
        <v>5925.45361328125</v>
      </c>
      <c r="C10864">
        <v>0.17919999361038208</v>
      </c>
      <c r="D10864">
        <v>0.17919999361038208</v>
      </c>
      <c r="E10864">
        <v>35.217824129914561</v>
      </c>
    </row>
    <row r="10865" spans="1:5" x14ac:dyDescent="0.25">
      <c r="A10865">
        <v>115.98172499999055</v>
      </c>
      <c r="B10865">
        <v>5925.5615234375</v>
      </c>
      <c r="C10865">
        <v>0.17919999361038208</v>
      </c>
      <c r="D10865">
        <v>0.17919999361038208</v>
      </c>
      <c r="E10865">
        <v>35.217988757943431</v>
      </c>
    </row>
    <row r="10866" spans="1:5" x14ac:dyDescent="0.25">
      <c r="A10866">
        <v>115.99172499999986</v>
      </c>
      <c r="B10866">
        <v>5925.671875</v>
      </c>
      <c r="C10866">
        <v>0.17919999361038208</v>
      </c>
      <c r="D10866">
        <v>0.17919999361038208</v>
      </c>
      <c r="E10866">
        <v>35.21815350518159</v>
      </c>
    </row>
    <row r="10867" spans="1:5" x14ac:dyDescent="0.25">
      <c r="A10867">
        <v>116.00172499999462</v>
      </c>
      <c r="B10867">
        <v>5925.7939453125</v>
      </c>
      <c r="C10867">
        <v>0.17919999361038208</v>
      </c>
      <c r="D10867">
        <v>0.17919999361038208</v>
      </c>
      <c r="E10867">
        <v>35.218320278977671</v>
      </c>
    </row>
    <row r="10868" spans="1:5" x14ac:dyDescent="0.25">
      <c r="A10868">
        <v>116.01172499998938</v>
      </c>
      <c r="B10868">
        <v>5925.8857421875</v>
      </c>
      <c r="C10868">
        <v>0.17919999361038208</v>
      </c>
      <c r="D10868">
        <v>0.17919999361038208</v>
      </c>
      <c r="E10868">
        <v>35.218489794587413</v>
      </c>
    </row>
    <row r="10869" spans="1:5" x14ac:dyDescent="0.25">
      <c r="A10869">
        <v>116.0217249999987</v>
      </c>
      <c r="B10869">
        <v>5925.99072265625</v>
      </c>
      <c r="C10869">
        <v>0.17919999361038208</v>
      </c>
      <c r="D10869">
        <v>0.17919999361038208</v>
      </c>
      <c r="E10869">
        <v>35.218657402848521</v>
      </c>
    </row>
    <row r="10870" spans="1:5" x14ac:dyDescent="0.25">
      <c r="A10870">
        <v>116.03172499999346</v>
      </c>
      <c r="B10870">
        <v>5926.07763671875</v>
      </c>
      <c r="C10870">
        <v>0.17928999662399292</v>
      </c>
      <c r="D10870">
        <v>0.17928999662399292</v>
      </c>
      <c r="E10870">
        <v>35.21882215008668</v>
      </c>
    </row>
    <row r="10871" spans="1:5" x14ac:dyDescent="0.25">
      <c r="A10871">
        <v>116.04172500000277</v>
      </c>
      <c r="B10871">
        <v>5926.1650390625</v>
      </c>
      <c r="C10871">
        <v>0.1793999969959259</v>
      </c>
      <c r="D10871">
        <v>0.1793999969959259</v>
      </c>
      <c r="E10871">
        <v>35.218985705231944</v>
      </c>
    </row>
    <row r="10872" spans="1:5" x14ac:dyDescent="0.25">
      <c r="A10872">
        <v>116.05172499999753</v>
      </c>
      <c r="B10872">
        <v>5926.2255859375</v>
      </c>
      <c r="C10872">
        <v>0.1793999969959259</v>
      </c>
      <c r="D10872">
        <v>0.1793999969959259</v>
      </c>
      <c r="E10872">
        <v>35.219151882981578</v>
      </c>
    </row>
    <row r="10873" spans="1:5" x14ac:dyDescent="0.25">
      <c r="A10873">
        <v>116.06172499999229</v>
      </c>
      <c r="B10873">
        <v>5926.3232421875</v>
      </c>
      <c r="C10873">
        <v>0.1793999969959259</v>
      </c>
      <c r="D10873">
        <v>0.1793999969959259</v>
      </c>
      <c r="E10873">
        <v>35.219317941521922</v>
      </c>
    </row>
    <row r="10874" spans="1:5" x14ac:dyDescent="0.25">
      <c r="A10874">
        <v>116.07172500000161</v>
      </c>
      <c r="B10874">
        <v>5926.41259765625</v>
      </c>
      <c r="C10874">
        <v>0.1793999969959259</v>
      </c>
      <c r="D10874">
        <v>0.1793999969959259</v>
      </c>
      <c r="E10874">
        <v>35.219484119271556</v>
      </c>
    </row>
    <row r="10875" spans="1:5" x14ac:dyDescent="0.25">
      <c r="A10875">
        <v>116.08172499999637</v>
      </c>
      <c r="B10875">
        <v>5926.53564453125</v>
      </c>
      <c r="C10875">
        <v>0.1793999969959259</v>
      </c>
      <c r="D10875">
        <v>0.1793999969959259</v>
      </c>
      <c r="E10875">
        <v>35.219653515672007</v>
      </c>
    </row>
    <row r="10876" spans="1:5" x14ac:dyDescent="0.25">
      <c r="A10876">
        <v>116.09172499999113</v>
      </c>
      <c r="B10876">
        <v>5926.63671875</v>
      </c>
      <c r="C10876">
        <v>0.1793999969959259</v>
      </c>
      <c r="D10876">
        <v>0.1793999969959259</v>
      </c>
      <c r="E10876">
        <v>35.219818620538035</v>
      </c>
    </row>
    <row r="10877" spans="1:5" x14ac:dyDescent="0.25">
      <c r="A10877">
        <v>116.10172500000044</v>
      </c>
      <c r="B10877">
        <v>5926.73876953125</v>
      </c>
      <c r="C10877">
        <v>0.1793999969959259</v>
      </c>
      <c r="D10877">
        <v>0.1793999969959259</v>
      </c>
      <c r="E10877">
        <v>35.219983248566905</v>
      </c>
    </row>
    <row r="10878" spans="1:5" x14ac:dyDescent="0.25">
      <c r="A10878">
        <v>116.1117249999952</v>
      </c>
      <c r="B10878">
        <v>5926.84228515625</v>
      </c>
      <c r="C10878">
        <v>0.17960000038146973</v>
      </c>
      <c r="D10878">
        <v>0.17960000038146973</v>
      </c>
      <c r="E10878">
        <v>35.220156102036754</v>
      </c>
    </row>
    <row r="10879" spans="1:5" x14ac:dyDescent="0.25">
      <c r="A10879">
        <v>116.12172499998996</v>
      </c>
      <c r="B10879">
        <v>5926.94921875</v>
      </c>
      <c r="C10879">
        <v>0.17960000038146973</v>
      </c>
      <c r="D10879">
        <v>0.17960000038146973</v>
      </c>
      <c r="E10879">
        <v>35.220328597878733</v>
      </c>
    </row>
    <row r="10880" spans="1:5" x14ac:dyDescent="0.25">
      <c r="A10880">
        <v>116.13172499999928</v>
      </c>
      <c r="B10880">
        <v>5927.05517578125</v>
      </c>
      <c r="C10880">
        <v>0.17960000038146973</v>
      </c>
      <c r="D10880">
        <v>0.17960000038146973</v>
      </c>
      <c r="E10880">
        <v>35.220495490884105</v>
      </c>
    </row>
    <row r="10881" spans="1:5" x14ac:dyDescent="0.25">
      <c r="A10881">
        <v>116.14172499999404</v>
      </c>
      <c r="B10881">
        <v>5927.1806640625</v>
      </c>
      <c r="C10881">
        <v>0.17960000038146973</v>
      </c>
      <c r="D10881">
        <v>0.17960000038146973</v>
      </c>
      <c r="E10881">
        <v>35.220656304215709</v>
      </c>
    </row>
    <row r="10882" spans="1:5" x14ac:dyDescent="0.25">
      <c r="A10882">
        <v>116.1517249999888</v>
      </c>
      <c r="B10882">
        <v>5927.3359375</v>
      </c>
      <c r="C10882">
        <v>0.17960000038146973</v>
      </c>
      <c r="D10882">
        <v>0.17960000038146973</v>
      </c>
      <c r="E10882">
        <v>35.220818428849498</v>
      </c>
    </row>
    <row r="10883" spans="1:5" x14ac:dyDescent="0.25">
      <c r="A10883">
        <v>116.16172499999811</v>
      </c>
      <c r="B10883">
        <v>5927.4638671875</v>
      </c>
      <c r="C10883">
        <v>0.17960000038146973</v>
      </c>
      <c r="D10883">
        <v>0.17960000038146973</v>
      </c>
      <c r="E10883">
        <v>35.220983652924815</v>
      </c>
    </row>
    <row r="10884" spans="1:5" x14ac:dyDescent="0.25">
      <c r="A10884">
        <v>116.17172499999288</v>
      </c>
      <c r="B10884">
        <v>5927.5849609375</v>
      </c>
      <c r="C10884">
        <v>0.17960000038146973</v>
      </c>
      <c r="D10884">
        <v>0.17960000038146973</v>
      </c>
      <c r="E10884">
        <v>35.221155791138926</v>
      </c>
    </row>
    <row r="10885" spans="1:5" x14ac:dyDescent="0.25">
      <c r="A10885">
        <v>116.18172500000219</v>
      </c>
      <c r="B10885">
        <v>5927.7060546875</v>
      </c>
      <c r="C10885">
        <v>0.17969000339508057</v>
      </c>
      <c r="D10885">
        <v>0.17969000339508057</v>
      </c>
      <c r="E10885">
        <v>35.221326975678721</v>
      </c>
    </row>
    <row r="10886" spans="1:5" x14ac:dyDescent="0.25">
      <c r="A10886">
        <v>116.19172499999695</v>
      </c>
      <c r="B10886">
        <v>5927.82421875</v>
      </c>
      <c r="C10886">
        <v>0.17980000376701355</v>
      </c>
      <c r="D10886">
        <v>0.17980000376701355</v>
      </c>
      <c r="E10886">
        <v>35.221495656823436</v>
      </c>
    </row>
    <row r="10887" spans="1:5" x14ac:dyDescent="0.25">
      <c r="A10887">
        <v>116.20172499999171</v>
      </c>
      <c r="B10887">
        <v>5927.9541015625</v>
      </c>
      <c r="C10887">
        <v>0.17980000376701355</v>
      </c>
      <c r="D10887">
        <v>0.17980000376701355</v>
      </c>
      <c r="E10887">
        <v>35.221654682015696</v>
      </c>
    </row>
    <row r="10888" spans="1:5" x14ac:dyDescent="0.25">
      <c r="A10888">
        <v>116.21172500000102</v>
      </c>
      <c r="B10888">
        <v>5928.0830078125</v>
      </c>
      <c r="C10888">
        <v>0.17980000376701355</v>
      </c>
      <c r="D10888">
        <v>0.17980000376701355</v>
      </c>
      <c r="E10888">
        <v>35.221818713998118</v>
      </c>
    </row>
    <row r="10889" spans="1:5" x14ac:dyDescent="0.25">
      <c r="A10889">
        <v>116.22172499999579</v>
      </c>
      <c r="B10889">
        <v>5928.2001953125</v>
      </c>
      <c r="C10889">
        <v>0.17980000376701355</v>
      </c>
      <c r="D10889">
        <v>0.17980000376701355</v>
      </c>
      <c r="E10889">
        <v>35.221987871979991</v>
      </c>
    </row>
    <row r="10890" spans="1:5" x14ac:dyDescent="0.25">
      <c r="A10890">
        <v>116.23172499999055</v>
      </c>
      <c r="B10890">
        <v>5928.34375</v>
      </c>
      <c r="C10890">
        <v>0.17980000376701355</v>
      </c>
      <c r="D10890">
        <v>0.17980000376701355</v>
      </c>
      <c r="E10890">
        <v>35.222157387589732</v>
      </c>
    </row>
    <row r="10891" spans="1:5" x14ac:dyDescent="0.25">
      <c r="A10891">
        <v>116.24172499999986</v>
      </c>
      <c r="B10891">
        <v>5928.47802734375</v>
      </c>
      <c r="C10891">
        <v>0.17980000376701355</v>
      </c>
      <c r="D10891">
        <v>0.17980000376701355</v>
      </c>
      <c r="E10891">
        <v>35.222322850083629</v>
      </c>
    </row>
    <row r="10892" spans="1:5" x14ac:dyDescent="0.25">
      <c r="A10892">
        <v>116.25172499999462</v>
      </c>
      <c r="B10892">
        <v>5928.5966796875</v>
      </c>
      <c r="C10892">
        <v>0.17980000376701355</v>
      </c>
      <c r="D10892">
        <v>0.17980000376701355</v>
      </c>
      <c r="E10892">
        <v>35.222483424996653</v>
      </c>
    </row>
    <row r="10893" spans="1:5" x14ac:dyDescent="0.25">
      <c r="A10893">
        <v>116.26172499998938</v>
      </c>
      <c r="B10893">
        <v>5928.7216796875</v>
      </c>
      <c r="C10893">
        <v>0.18000000715255737</v>
      </c>
      <c r="D10893">
        <v>0.18000000715255737</v>
      </c>
      <c r="E10893">
        <v>35.222654967164317</v>
      </c>
    </row>
    <row r="10894" spans="1:5" x14ac:dyDescent="0.25">
      <c r="A10894">
        <v>116.2717249999987</v>
      </c>
      <c r="B10894">
        <v>5928.86279296875</v>
      </c>
      <c r="C10894">
        <v>0.18000000715255737</v>
      </c>
      <c r="D10894">
        <v>0.18000000715255737</v>
      </c>
      <c r="E10894">
        <v>35.222825436448375</v>
      </c>
    </row>
    <row r="10895" spans="1:5" x14ac:dyDescent="0.25">
      <c r="A10895">
        <v>116.28172499999346</v>
      </c>
      <c r="B10895">
        <v>5928.9853515625</v>
      </c>
      <c r="C10895">
        <v>0.18000000715255737</v>
      </c>
      <c r="D10895">
        <v>0.18000000715255737</v>
      </c>
      <c r="E10895">
        <v>35.222989110802928</v>
      </c>
    </row>
    <row r="10896" spans="1:5" x14ac:dyDescent="0.25">
      <c r="A10896">
        <v>116.29172500000277</v>
      </c>
      <c r="B10896">
        <v>5929.13720703125</v>
      </c>
      <c r="C10896">
        <v>0.18000000715255737</v>
      </c>
      <c r="D10896">
        <v>0.18000000715255737</v>
      </c>
      <c r="E10896">
        <v>35.223156003808299</v>
      </c>
    </row>
    <row r="10897" spans="1:5" x14ac:dyDescent="0.25">
      <c r="A10897">
        <v>116.30172499999753</v>
      </c>
      <c r="B10897">
        <v>5929.27001953125</v>
      </c>
      <c r="C10897">
        <v>0.18000000715255737</v>
      </c>
      <c r="D10897">
        <v>0.18000000715255737</v>
      </c>
      <c r="E10897">
        <v>35.223326115464488</v>
      </c>
    </row>
    <row r="10898" spans="1:5" x14ac:dyDescent="0.25">
      <c r="A10898">
        <v>116.31172499999229</v>
      </c>
      <c r="B10898">
        <v>5929.42138671875</v>
      </c>
      <c r="C10898">
        <v>0.18000000715255737</v>
      </c>
      <c r="D10898">
        <v>0.18000000715255737</v>
      </c>
      <c r="E10898">
        <v>35.223484544610301</v>
      </c>
    </row>
    <row r="10899" spans="1:5" x14ac:dyDescent="0.25">
      <c r="A10899">
        <v>116.32172500000161</v>
      </c>
      <c r="B10899">
        <v>5929.572265625</v>
      </c>
      <c r="C10899">
        <v>0.18008999526500702</v>
      </c>
      <c r="D10899">
        <v>0.18008999526500702</v>
      </c>
      <c r="E10899">
        <v>35.223645834779063</v>
      </c>
    </row>
    <row r="10900" spans="1:5" x14ac:dyDescent="0.25">
      <c r="A10900">
        <v>116.33172499999637</v>
      </c>
      <c r="B10900">
        <v>5929.70361328125</v>
      </c>
      <c r="C10900">
        <v>0.18019999563694</v>
      </c>
      <c r="D10900">
        <v>0.18019999563694</v>
      </c>
      <c r="E10900">
        <v>35.223819761132518</v>
      </c>
    </row>
    <row r="10901" spans="1:5" x14ac:dyDescent="0.25">
      <c r="A10901">
        <v>116.34172499999113</v>
      </c>
      <c r="B10901">
        <v>5929.83984375</v>
      </c>
      <c r="C10901">
        <v>0.18019999563694</v>
      </c>
      <c r="D10901">
        <v>0.18019999563694</v>
      </c>
      <c r="E10901">
        <v>35.223992614602366</v>
      </c>
    </row>
    <row r="10902" spans="1:5" x14ac:dyDescent="0.25">
      <c r="A10902">
        <v>116.35172500000044</v>
      </c>
      <c r="B10902">
        <v>5929.9833984375</v>
      </c>
      <c r="C10902">
        <v>0.18019999563694</v>
      </c>
      <c r="D10902">
        <v>0.18019999563694</v>
      </c>
      <c r="E10902">
        <v>35.224156646584788</v>
      </c>
    </row>
    <row r="10903" spans="1:5" x14ac:dyDescent="0.25">
      <c r="A10903">
        <v>116.3617249999952</v>
      </c>
      <c r="B10903">
        <v>5930.14697265625</v>
      </c>
      <c r="C10903">
        <v>0.18019999563694</v>
      </c>
      <c r="D10903">
        <v>0.18019999563694</v>
      </c>
      <c r="E10903">
        <v>35.224321989869395</v>
      </c>
    </row>
    <row r="10904" spans="1:5" x14ac:dyDescent="0.25">
      <c r="A10904">
        <v>116.37172499998996</v>
      </c>
      <c r="B10904">
        <v>5930.30419921875</v>
      </c>
      <c r="C10904">
        <v>0.18019999563694</v>
      </c>
      <c r="D10904">
        <v>0.18019999563694</v>
      </c>
      <c r="E10904">
        <v>35.224491863107005</v>
      </c>
    </row>
    <row r="10905" spans="1:5" x14ac:dyDescent="0.25">
      <c r="A10905">
        <v>116.38172499999928</v>
      </c>
      <c r="B10905">
        <v>5930.47607421875</v>
      </c>
      <c r="C10905">
        <v>0.18019999563694</v>
      </c>
      <c r="D10905">
        <v>0.18019999563694</v>
      </c>
      <c r="E10905">
        <v>35.224656848763743</v>
      </c>
    </row>
    <row r="10906" spans="1:5" x14ac:dyDescent="0.25">
      <c r="A10906">
        <v>116.39172499999404</v>
      </c>
      <c r="B10906">
        <v>5930.61376953125</v>
      </c>
      <c r="C10906">
        <v>0.18039999902248383</v>
      </c>
      <c r="D10906">
        <v>0.18039999902248383</v>
      </c>
      <c r="E10906">
        <v>35.224820523118296</v>
      </c>
    </row>
    <row r="10907" spans="1:5" x14ac:dyDescent="0.25">
      <c r="A10907">
        <v>116.4017249999888</v>
      </c>
      <c r="B10907">
        <v>5930.7587890625</v>
      </c>
      <c r="C10907">
        <v>0.18039999902248383</v>
      </c>
      <c r="D10907">
        <v>0.18039999902248383</v>
      </c>
      <c r="E10907">
        <v>35.224986343240062</v>
      </c>
    </row>
    <row r="10908" spans="1:5" x14ac:dyDescent="0.25">
      <c r="A10908">
        <v>116.41172499999811</v>
      </c>
      <c r="B10908">
        <v>5930.888671875</v>
      </c>
      <c r="C10908">
        <v>0.18039999902248383</v>
      </c>
      <c r="D10908">
        <v>0.18039999902248383</v>
      </c>
      <c r="E10908">
        <v>35.22515407071046</v>
      </c>
    </row>
    <row r="10909" spans="1:5" x14ac:dyDescent="0.25">
      <c r="A10909">
        <v>116.42172499999288</v>
      </c>
      <c r="B10909">
        <v>5931.01611328125</v>
      </c>
      <c r="C10909">
        <v>0.18039999902248383</v>
      </c>
      <c r="D10909">
        <v>0.18039999902248383</v>
      </c>
      <c r="E10909">
        <v>35.225324659203807</v>
      </c>
    </row>
    <row r="10910" spans="1:5" x14ac:dyDescent="0.25">
      <c r="A10910">
        <v>116.43172500000219</v>
      </c>
      <c r="B10910">
        <v>5931.15771484375</v>
      </c>
      <c r="C10910">
        <v>0.18039999902248383</v>
      </c>
      <c r="D10910">
        <v>0.18039999902248383</v>
      </c>
      <c r="E10910">
        <v>35.225489287232676</v>
      </c>
    </row>
    <row r="10911" spans="1:5" x14ac:dyDescent="0.25">
      <c r="A10911">
        <v>116.44172499999695</v>
      </c>
      <c r="B10911">
        <v>5931.2705078125</v>
      </c>
      <c r="C10911">
        <v>0.18039999902248383</v>
      </c>
      <c r="D10911">
        <v>0.18039999902248383</v>
      </c>
      <c r="E10911">
        <v>35.225651769494334</v>
      </c>
    </row>
    <row r="10912" spans="1:5" x14ac:dyDescent="0.25">
      <c r="A10912">
        <v>116.45172499999171</v>
      </c>
      <c r="B10912">
        <v>5931.3955078125</v>
      </c>
      <c r="C10912">
        <v>0.18039999902248383</v>
      </c>
      <c r="D10912">
        <v>0.18039999902248383</v>
      </c>
      <c r="E10912">
        <v>35.225822119569102</v>
      </c>
    </row>
    <row r="10913" spans="1:5" x14ac:dyDescent="0.25">
      <c r="A10913">
        <v>116.46172500000102</v>
      </c>
      <c r="B10913">
        <v>5931.53271484375</v>
      </c>
      <c r="C10913">
        <v>0.18060000240802765</v>
      </c>
      <c r="D10913">
        <v>0.18060000240802765</v>
      </c>
      <c r="E10913">
        <v>35.225989608620921</v>
      </c>
    </row>
    <row r="10914" spans="1:5" x14ac:dyDescent="0.25">
      <c r="A10914">
        <v>116.47172499999579</v>
      </c>
      <c r="B10914">
        <v>5931.66259765625</v>
      </c>
      <c r="C10914">
        <v>0.18060000240802765</v>
      </c>
      <c r="D10914">
        <v>0.18060000240802765</v>
      </c>
      <c r="E10914">
        <v>35.226156143998423</v>
      </c>
    </row>
    <row r="10915" spans="1:5" x14ac:dyDescent="0.25">
      <c r="A10915">
        <v>116.48172499999055</v>
      </c>
      <c r="B10915">
        <v>5931.76513671875</v>
      </c>
      <c r="C10915">
        <v>0.18060000240802765</v>
      </c>
      <c r="D10915">
        <v>0.18060000240802765</v>
      </c>
      <c r="E10915">
        <v>35.226323633050242</v>
      </c>
    </row>
    <row r="10916" spans="1:5" x14ac:dyDescent="0.25">
      <c r="A10916">
        <v>116.49172499999986</v>
      </c>
      <c r="B10916">
        <v>5931.86328125</v>
      </c>
      <c r="C10916">
        <v>0.18060000240802765</v>
      </c>
      <c r="D10916">
        <v>0.18060000240802765</v>
      </c>
      <c r="E10916">
        <v>35.226488022660533</v>
      </c>
    </row>
    <row r="10917" spans="1:5" x14ac:dyDescent="0.25">
      <c r="A10917">
        <v>116.50172499999462</v>
      </c>
      <c r="B10917">
        <v>5931.9814453125</v>
      </c>
      <c r="C10917">
        <v>0.18060000240802765</v>
      </c>
      <c r="D10917">
        <v>0.18060000240802765</v>
      </c>
      <c r="E10917">
        <v>35.226656942223826</v>
      </c>
    </row>
    <row r="10918" spans="1:5" x14ac:dyDescent="0.25">
      <c r="A10918">
        <v>116.51172499998938</v>
      </c>
      <c r="B10918">
        <v>5932.09228515625</v>
      </c>
      <c r="C10918">
        <v>0.18060000240802765</v>
      </c>
      <c r="D10918">
        <v>0.18060000240802765</v>
      </c>
      <c r="E10918">
        <v>35.226824669694224</v>
      </c>
    </row>
    <row r="10919" spans="1:5" x14ac:dyDescent="0.25">
      <c r="A10919">
        <v>116.5217249999987</v>
      </c>
      <c r="B10919">
        <v>5932.21875</v>
      </c>
      <c r="C10919">
        <v>0.18060000240802765</v>
      </c>
      <c r="D10919">
        <v>0.18060000240802765</v>
      </c>
      <c r="E10919">
        <v>35.226989655350962</v>
      </c>
    </row>
    <row r="10920" spans="1:5" x14ac:dyDescent="0.25">
      <c r="A10920">
        <v>116.53172499999346</v>
      </c>
      <c r="B10920">
        <v>5932.30712890625</v>
      </c>
      <c r="C10920">
        <v>0.18080000579357147</v>
      </c>
      <c r="D10920">
        <v>0.18080000579357147</v>
      </c>
      <c r="E10920">
        <v>35.227156429147044</v>
      </c>
    </row>
    <row r="10921" spans="1:5" x14ac:dyDescent="0.25">
      <c r="A10921">
        <v>116.54172500000277</v>
      </c>
      <c r="B10921">
        <v>5932.42431640625</v>
      </c>
      <c r="C10921">
        <v>0.18080000579357147</v>
      </c>
      <c r="D10921">
        <v>0.18080000579357147</v>
      </c>
      <c r="E10921">
        <v>35.227321057175914</v>
      </c>
    </row>
    <row r="10922" spans="1:5" x14ac:dyDescent="0.25">
      <c r="A10922">
        <v>116.55172499999753</v>
      </c>
      <c r="B10922">
        <v>5932.53125</v>
      </c>
      <c r="C10922">
        <v>0.18080000579357147</v>
      </c>
      <c r="D10922">
        <v>0.18080000579357147</v>
      </c>
      <c r="E10922">
        <v>35.227490572785655</v>
      </c>
    </row>
    <row r="10923" spans="1:5" x14ac:dyDescent="0.25">
      <c r="A10923">
        <v>116.56172499999229</v>
      </c>
      <c r="B10923">
        <v>5932.61572265625</v>
      </c>
      <c r="C10923">
        <v>0.18080000579357147</v>
      </c>
      <c r="D10923">
        <v>0.18080000579357147</v>
      </c>
      <c r="E10923">
        <v>35.227657465791026</v>
      </c>
    </row>
    <row r="10924" spans="1:5" x14ac:dyDescent="0.25">
      <c r="A10924">
        <v>116.57172500000161</v>
      </c>
      <c r="B10924">
        <v>5932.671875</v>
      </c>
      <c r="C10924">
        <v>0.18080000579357147</v>
      </c>
      <c r="D10924">
        <v>0.18080000579357147</v>
      </c>
      <c r="E10924">
        <v>35.227822332238475</v>
      </c>
    </row>
    <row r="10925" spans="1:5" x14ac:dyDescent="0.25">
      <c r="A10925">
        <v>116.58172499999637</v>
      </c>
      <c r="B10925">
        <v>5932.76171875</v>
      </c>
      <c r="C10925">
        <v>0.18080000579357147</v>
      </c>
      <c r="D10925">
        <v>0.18080000579357147</v>
      </c>
      <c r="E10925">
        <v>35.227989821290294</v>
      </c>
    </row>
    <row r="10926" spans="1:5" x14ac:dyDescent="0.25">
      <c r="A10926">
        <v>116.59172499999113</v>
      </c>
      <c r="B10926">
        <v>5932.859375</v>
      </c>
      <c r="C10926">
        <v>0.18088999390602112</v>
      </c>
      <c r="D10926">
        <v>0.18088999390602112</v>
      </c>
      <c r="E10926">
        <v>35.228160409783641</v>
      </c>
    </row>
    <row r="10927" spans="1:5" x14ac:dyDescent="0.25">
      <c r="A10927">
        <v>116.60172500000044</v>
      </c>
      <c r="B10927">
        <v>5932.9345703125</v>
      </c>
      <c r="C10927">
        <v>0.1809999942779541</v>
      </c>
      <c r="D10927">
        <v>0.1809999942779541</v>
      </c>
      <c r="E10927">
        <v>35.228324084138194</v>
      </c>
    </row>
    <row r="10928" spans="1:5" x14ac:dyDescent="0.25">
      <c r="A10928">
        <v>116.6117249999952</v>
      </c>
      <c r="B10928">
        <v>5933.0400390625</v>
      </c>
      <c r="C10928">
        <v>0.1809999942779541</v>
      </c>
      <c r="D10928">
        <v>0.1809999942779541</v>
      </c>
      <c r="E10928">
        <v>35.228486327981273</v>
      </c>
    </row>
    <row r="10929" spans="1:5" x14ac:dyDescent="0.25">
      <c r="A10929">
        <v>116.62172499998996</v>
      </c>
      <c r="B10929">
        <v>5933.0966796875</v>
      </c>
      <c r="C10929">
        <v>0.1809999942779541</v>
      </c>
      <c r="D10929">
        <v>0.1809999942779541</v>
      </c>
      <c r="E10929">
        <v>35.228656082009593</v>
      </c>
    </row>
    <row r="10930" spans="1:5" x14ac:dyDescent="0.25">
      <c r="A10930">
        <v>116.63172499999928</v>
      </c>
      <c r="B10930">
        <v>5933.2158203125</v>
      </c>
      <c r="C10930">
        <v>0.1809999942779541</v>
      </c>
      <c r="D10930">
        <v>0.1809999942779541</v>
      </c>
      <c r="E10930">
        <v>35.228820113992015</v>
      </c>
    </row>
    <row r="10931" spans="1:5" x14ac:dyDescent="0.25">
      <c r="A10931">
        <v>116.64172499999404</v>
      </c>
      <c r="B10931">
        <v>5933.337890625</v>
      </c>
      <c r="C10931">
        <v>0.1809999942779541</v>
      </c>
      <c r="D10931">
        <v>0.1809999942779541</v>
      </c>
      <c r="E10931">
        <v>35.228982834672252</v>
      </c>
    </row>
    <row r="10932" spans="1:5" x14ac:dyDescent="0.25">
      <c r="A10932">
        <v>116.6517249999888</v>
      </c>
      <c r="B10932">
        <v>5933.45458984375</v>
      </c>
      <c r="C10932">
        <v>0.1809999942779541</v>
      </c>
      <c r="D10932">
        <v>0.1809999942779541</v>
      </c>
      <c r="E10932">
        <v>35.229159264420787</v>
      </c>
    </row>
    <row r="10933" spans="1:5" x14ac:dyDescent="0.25">
      <c r="A10933">
        <v>116.66172499999811</v>
      </c>
      <c r="B10933">
        <v>5933.544921875</v>
      </c>
      <c r="C10933">
        <v>0.18108999729156494</v>
      </c>
      <c r="D10933">
        <v>0.18108999729156494</v>
      </c>
      <c r="E10933">
        <v>35.22932281956605</v>
      </c>
    </row>
    <row r="10934" spans="1:5" x14ac:dyDescent="0.25">
      <c r="A10934">
        <v>116.67172499999288</v>
      </c>
      <c r="B10934">
        <v>5933.66064453125</v>
      </c>
      <c r="C10934">
        <v>0.18119999766349792</v>
      </c>
      <c r="D10934">
        <v>0.18119999766349792</v>
      </c>
      <c r="E10934">
        <v>35.229486613129893</v>
      </c>
    </row>
    <row r="10935" spans="1:5" x14ac:dyDescent="0.25">
      <c r="A10935">
        <v>116.68172500000219</v>
      </c>
      <c r="B10935">
        <v>5933.75341796875</v>
      </c>
      <c r="C10935">
        <v>0.18119999766349792</v>
      </c>
      <c r="D10935">
        <v>0.18119999766349792</v>
      </c>
      <c r="E10935">
        <v>35.229656128739634</v>
      </c>
    </row>
    <row r="10936" spans="1:5" x14ac:dyDescent="0.25">
      <c r="A10936">
        <v>116.69172499999695</v>
      </c>
      <c r="B10936">
        <v>5933.8720703125</v>
      </c>
      <c r="C10936">
        <v>0.18119999766349792</v>
      </c>
      <c r="D10936">
        <v>0.18119999766349792</v>
      </c>
      <c r="E10936">
        <v>35.229820637559214</v>
      </c>
    </row>
    <row r="10937" spans="1:5" x14ac:dyDescent="0.25">
      <c r="A10937">
        <v>116.70172499999171</v>
      </c>
      <c r="B10937">
        <v>5933.9951171875</v>
      </c>
      <c r="C10937">
        <v>0.18119999766349792</v>
      </c>
      <c r="D10937">
        <v>0.18119999766349792</v>
      </c>
      <c r="E10937">
        <v>35.229990153168956</v>
      </c>
    </row>
    <row r="10938" spans="1:5" x14ac:dyDescent="0.25">
      <c r="A10938">
        <v>116.71172500000102</v>
      </c>
      <c r="B10938">
        <v>5934.09912109375</v>
      </c>
      <c r="C10938">
        <v>0.18119999766349792</v>
      </c>
      <c r="D10938">
        <v>0.18119999766349792</v>
      </c>
      <c r="E10938">
        <v>35.230152873849192</v>
      </c>
    </row>
    <row r="10939" spans="1:5" x14ac:dyDescent="0.25">
      <c r="A10939">
        <v>116.72172499999579</v>
      </c>
      <c r="B10939">
        <v>5934.19140625</v>
      </c>
      <c r="C10939">
        <v>0.18119999766349792</v>
      </c>
      <c r="D10939">
        <v>0.18119999766349792</v>
      </c>
      <c r="E10939">
        <v>35.230320124482432</v>
      </c>
    </row>
    <row r="10940" spans="1:5" x14ac:dyDescent="0.25">
      <c r="A10940">
        <v>116.73172499999055</v>
      </c>
      <c r="B10940">
        <v>5934.27587890625</v>
      </c>
      <c r="C10940">
        <v>0.18140000104904175</v>
      </c>
      <c r="D10940">
        <v>0.18140000104904175</v>
      </c>
      <c r="E10940">
        <v>35.230487136697093</v>
      </c>
    </row>
    <row r="10941" spans="1:5" x14ac:dyDescent="0.25">
      <c r="A10941">
        <v>116.74172499999986</v>
      </c>
      <c r="B10941">
        <v>5934.33837890625</v>
      </c>
      <c r="C10941">
        <v>0.18140000104904175</v>
      </c>
      <c r="D10941">
        <v>0.18140000104904175</v>
      </c>
      <c r="E10941">
        <v>35.230657367562571</v>
      </c>
    </row>
    <row r="10942" spans="1:5" x14ac:dyDescent="0.25">
      <c r="A10942">
        <v>116.75172499999462</v>
      </c>
      <c r="B10942">
        <v>5934.40380859375</v>
      </c>
      <c r="C10942">
        <v>0.18140000104904175</v>
      </c>
      <c r="D10942">
        <v>0.18140000104904175</v>
      </c>
      <c r="E10942">
        <v>35.230826287125865</v>
      </c>
    </row>
    <row r="10943" spans="1:5" x14ac:dyDescent="0.25">
      <c r="A10943">
        <v>116.76172499998938</v>
      </c>
      <c r="B10943">
        <v>5934.4560546875</v>
      </c>
      <c r="C10943">
        <v>0.18140000104904175</v>
      </c>
      <c r="D10943">
        <v>0.18140000104904175</v>
      </c>
      <c r="E10943">
        <v>35.230990915154734</v>
      </c>
    </row>
    <row r="10944" spans="1:5" x14ac:dyDescent="0.25">
      <c r="A10944">
        <v>116.7717249999987</v>
      </c>
      <c r="B10944">
        <v>5934.52197265625</v>
      </c>
      <c r="C10944">
        <v>0.18140000104904175</v>
      </c>
      <c r="D10944">
        <v>0.18140000104904175</v>
      </c>
      <c r="E10944">
        <v>35.231159000253001</v>
      </c>
    </row>
    <row r="10945" spans="1:5" x14ac:dyDescent="0.25">
      <c r="A10945">
        <v>116.78172499999346</v>
      </c>
      <c r="B10945">
        <v>5934.591796875</v>
      </c>
      <c r="C10945">
        <v>0.18140000104904175</v>
      </c>
      <c r="D10945">
        <v>0.18140000104904175</v>
      </c>
      <c r="E10945">
        <v>35.231325774049083</v>
      </c>
    </row>
    <row r="10946" spans="1:5" x14ac:dyDescent="0.25">
      <c r="A10946">
        <v>116.79172500000277</v>
      </c>
      <c r="B10946">
        <v>5934.6552734375</v>
      </c>
      <c r="C10946">
        <v>0.18149000406265259</v>
      </c>
      <c r="D10946">
        <v>0.18149000406265259</v>
      </c>
      <c r="E10946">
        <v>35.231490521287242</v>
      </c>
    </row>
    <row r="10947" spans="1:5" x14ac:dyDescent="0.25">
      <c r="A10947">
        <v>116.80172499999753</v>
      </c>
      <c r="B10947">
        <v>5934.6904296875</v>
      </c>
      <c r="C10947">
        <v>0.18160000443458557</v>
      </c>
      <c r="D10947">
        <v>0.18160000443458557</v>
      </c>
      <c r="E10947">
        <v>35.231658010339061</v>
      </c>
    </row>
    <row r="10948" spans="1:5" x14ac:dyDescent="0.25">
      <c r="A10948">
        <v>116.81172499999229</v>
      </c>
      <c r="B10948">
        <v>5934.72509765625</v>
      </c>
      <c r="C10948">
        <v>0.18160000443458557</v>
      </c>
      <c r="D10948">
        <v>0.18160000443458557</v>
      </c>
      <c r="E10948">
        <v>35.231819777344981</v>
      </c>
    </row>
    <row r="10949" spans="1:5" x14ac:dyDescent="0.25">
      <c r="A10949">
        <v>116.82172500000161</v>
      </c>
      <c r="B10949">
        <v>5934.78662109375</v>
      </c>
      <c r="C10949">
        <v>0.18160000443458557</v>
      </c>
      <c r="D10949">
        <v>0.18160000443458557</v>
      </c>
      <c r="E10949">
        <v>35.231983809327403</v>
      </c>
    </row>
    <row r="10950" spans="1:5" x14ac:dyDescent="0.25">
      <c r="A10950">
        <v>116.83172499999637</v>
      </c>
      <c r="B10950">
        <v>5934.84912109375</v>
      </c>
      <c r="C10950">
        <v>0.18160000443458557</v>
      </c>
      <c r="D10950">
        <v>0.18160000443458557</v>
      </c>
      <c r="E10950">
        <v>35.232153563355723</v>
      </c>
    </row>
    <row r="10951" spans="1:5" x14ac:dyDescent="0.25">
      <c r="A10951">
        <v>116.84172499999113</v>
      </c>
      <c r="B10951">
        <v>5934.9169921875</v>
      </c>
      <c r="C10951">
        <v>0.18160000443458557</v>
      </c>
      <c r="D10951">
        <v>0.18160000443458557</v>
      </c>
      <c r="E10951">
        <v>35.232322363709727</v>
      </c>
    </row>
    <row r="10952" spans="1:5" x14ac:dyDescent="0.25">
      <c r="A10952">
        <v>116.85172500000044</v>
      </c>
      <c r="B10952">
        <v>5934.970703125</v>
      </c>
      <c r="C10952">
        <v>0.18160000443458557</v>
      </c>
      <c r="D10952">
        <v>0.18160000443458557</v>
      </c>
      <c r="E10952">
        <v>35.232487230157176</v>
      </c>
    </row>
    <row r="10953" spans="1:5" x14ac:dyDescent="0.25">
      <c r="A10953">
        <v>116.8617249999952</v>
      </c>
      <c r="B10953">
        <v>5935.03955078125</v>
      </c>
      <c r="C10953">
        <v>0.1817999929189682</v>
      </c>
      <c r="D10953">
        <v>0.1817999929189682</v>
      </c>
      <c r="E10953">
        <v>35.232656864976207</v>
      </c>
    </row>
    <row r="10954" spans="1:5" x14ac:dyDescent="0.25">
      <c r="A10954">
        <v>116.87172499998996</v>
      </c>
      <c r="B10954">
        <v>5935.1083984375</v>
      </c>
      <c r="C10954">
        <v>0.1817999929189682</v>
      </c>
      <c r="D10954">
        <v>0.1817999929189682</v>
      </c>
      <c r="E10954">
        <v>35.23282316193513</v>
      </c>
    </row>
    <row r="10955" spans="1:5" x14ac:dyDescent="0.25">
      <c r="A10955">
        <v>116.88172499999928</v>
      </c>
      <c r="B10955">
        <v>5935.1484375</v>
      </c>
      <c r="C10955">
        <v>0.1817999929189682</v>
      </c>
      <c r="D10955">
        <v>0.1817999929189682</v>
      </c>
      <c r="E10955">
        <v>35.232991366242686</v>
      </c>
    </row>
    <row r="10956" spans="1:5" x14ac:dyDescent="0.25">
      <c r="A10956">
        <v>116.89172499999404</v>
      </c>
      <c r="B10956">
        <v>5935.2021484375</v>
      </c>
      <c r="C10956">
        <v>0.1817999929189682</v>
      </c>
      <c r="D10956">
        <v>0.1817999929189682</v>
      </c>
      <c r="E10956">
        <v>35.233154682969371</v>
      </c>
    </row>
    <row r="10957" spans="1:5" x14ac:dyDescent="0.25">
      <c r="A10957">
        <v>116.9017249999888</v>
      </c>
      <c r="B10957">
        <v>5935.25830078125</v>
      </c>
      <c r="C10957">
        <v>0.1817999929189682</v>
      </c>
      <c r="D10957">
        <v>0.1817999929189682</v>
      </c>
      <c r="E10957">
        <v>35.233319907044688</v>
      </c>
    </row>
    <row r="10958" spans="1:5" x14ac:dyDescent="0.25">
      <c r="A10958">
        <v>116.91172499999811</v>
      </c>
      <c r="B10958">
        <v>5935.36474609375</v>
      </c>
      <c r="C10958">
        <v>0.1817999929189682</v>
      </c>
      <c r="D10958">
        <v>0.1817999929189682</v>
      </c>
      <c r="E10958">
        <v>35.233487038468638</v>
      </c>
    </row>
    <row r="10959" spans="1:5" x14ac:dyDescent="0.25">
      <c r="A10959">
        <v>116.92172499999288</v>
      </c>
      <c r="B10959">
        <v>5935.458984375</v>
      </c>
      <c r="C10959">
        <v>0.18199999630451202</v>
      </c>
      <c r="D10959">
        <v>0.18199999630451202</v>
      </c>
      <c r="E10959">
        <v>35.23364844784669</v>
      </c>
    </row>
    <row r="10960" spans="1:5" x14ac:dyDescent="0.25">
      <c r="A10960">
        <v>116.93172500000219</v>
      </c>
      <c r="B10960">
        <v>5935.53466796875</v>
      </c>
      <c r="C10960">
        <v>0.18199999630451202</v>
      </c>
      <c r="D10960">
        <v>0.18199999630451202</v>
      </c>
      <c r="E10960">
        <v>35.233812599038401</v>
      </c>
    </row>
    <row r="10961" spans="1:5" x14ac:dyDescent="0.25">
      <c r="A10961">
        <v>116.94172499999695</v>
      </c>
      <c r="B10961">
        <v>5935.59814453125</v>
      </c>
      <c r="C10961">
        <v>0.18199999630451202</v>
      </c>
      <c r="D10961">
        <v>0.18199999630451202</v>
      </c>
      <c r="E10961">
        <v>35.233981399392405</v>
      </c>
    </row>
    <row r="10962" spans="1:5" x14ac:dyDescent="0.25">
      <c r="A10962">
        <v>116.95172499999171</v>
      </c>
      <c r="B10962">
        <v>5935.71435546875</v>
      </c>
      <c r="C10962">
        <v>0.18199999630451202</v>
      </c>
      <c r="D10962">
        <v>0.18199999630451202</v>
      </c>
      <c r="E10962">
        <v>35.234155564164439</v>
      </c>
    </row>
    <row r="10963" spans="1:5" x14ac:dyDescent="0.25">
      <c r="A10963">
        <v>116.96172500000102</v>
      </c>
      <c r="B10963">
        <v>5935.8271484375</v>
      </c>
      <c r="C10963">
        <v>0.18199999630451202</v>
      </c>
      <c r="D10963">
        <v>0.18199999630451202</v>
      </c>
      <c r="E10963">
        <v>35.234326629494944</v>
      </c>
    </row>
    <row r="10964" spans="1:5" x14ac:dyDescent="0.25">
      <c r="A10964">
        <v>116.97172499999579</v>
      </c>
      <c r="B10964">
        <v>5935.9462890625</v>
      </c>
      <c r="C10964">
        <v>0.18199999630451202</v>
      </c>
      <c r="D10964">
        <v>0.18199999630451202</v>
      </c>
      <c r="E10964">
        <v>35.234486369942942</v>
      </c>
    </row>
    <row r="10965" spans="1:5" x14ac:dyDescent="0.25">
      <c r="A10965">
        <v>116.98172499999055</v>
      </c>
      <c r="B10965">
        <v>5936.064453125</v>
      </c>
      <c r="C10965">
        <v>0.18219999969005585</v>
      </c>
      <c r="D10965">
        <v>0.18219999969005585</v>
      </c>
      <c r="E10965">
        <v>35.234649448251048</v>
      </c>
    </row>
    <row r="10966" spans="1:5" x14ac:dyDescent="0.25">
      <c r="A10966">
        <v>116.99172499999986</v>
      </c>
      <c r="B10966">
        <v>5936.197265625</v>
      </c>
      <c r="C10966">
        <v>0.18219999969005585</v>
      </c>
      <c r="D10966">
        <v>0.18219999969005585</v>
      </c>
      <c r="E10966">
        <v>35.234822301720897</v>
      </c>
    </row>
    <row r="10967" spans="1:5" x14ac:dyDescent="0.25">
      <c r="A10967">
        <v>117.00172499999462</v>
      </c>
      <c r="B10967">
        <v>5936.31640625</v>
      </c>
      <c r="C10967">
        <v>0.18219999969005585</v>
      </c>
      <c r="D10967">
        <v>0.18219999969005585</v>
      </c>
      <c r="E10967">
        <v>35.234995035981456</v>
      </c>
    </row>
    <row r="10968" spans="1:5" x14ac:dyDescent="0.25">
      <c r="A10968">
        <v>117.01172499998938</v>
      </c>
      <c r="B10968">
        <v>5936.41259765625</v>
      </c>
      <c r="C10968">
        <v>0.18219999969005585</v>
      </c>
      <c r="D10968">
        <v>0.18219999969005585</v>
      </c>
      <c r="E10968">
        <v>35.235157518243113</v>
      </c>
    </row>
    <row r="10969" spans="1:5" x14ac:dyDescent="0.25">
      <c r="A10969">
        <v>117.0217249999987</v>
      </c>
      <c r="B10969">
        <v>5936.54150390625</v>
      </c>
      <c r="C10969">
        <v>0.18219999969005585</v>
      </c>
      <c r="D10969">
        <v>0.18219999969005585</v>
      </c>
      <c r="E10969">
        <v>35.23531773552827</v>
      </c>
    </row>
    <row r="10970" spans="1:5" x14ac:dyDescent="0.25">
      <c r="A10970">
        <v>117.03172499999346</v>
      </c>
      <c r="B10970">
        <v>5936.689453125</v>
      </c>
      <c r="C10970">
        <v>0.18219999969005585</v>
      </c>
      <c r="D10970">
        <v>0.18219999969005585</v>
      </c>
      <c r="E10970">
        <v>35.235489396905223</v>
      </c>
    </row>
    <row r="10971" spans="1:5" x14ac:dyDescent="0.25">
      <c r="A10971">
        <v>117.04172500000277</v>
      </c>
      <c r="B10971">
        <v>5936.8212890625</v>
      </c>
      <c r="C10971">
        <v>0.18240000307559967</v>
      </c>
      <c r="D10971">
        <v>0.18240000307559967</v>
      </c>
      <c r="E10971">
        <v>35.235655813073436</v>
      </c>
    </row>
    <row r="10972" spans="1:5" x14ac:dyDescent="0.25">
      <c r="A10972">
        <v>117.05172499999753</v>
      </c>
      <c r="B10972">
        <v>5936.92626953125</v>
      </c>
      <c r="C10972">
        <v>0.18240000307559967</v>
      </c>
      <c r="D10972">
        <v>0.18240000307559967</v>
      </c>
      <c r="E10972">
        <v>35.235817818497935</v>
      </c>
    </row>
    <row r="10973" spans="1:5" x14ac:dyDescent="0.25">
      <c r="A10973">
        <v>117.06172499999229</v>
      </c>
      <c r="B10973">
        <v>5937.02734375</v>
      </c>
      <c r="C10973">
        <v>0.18240000307559967</v>
      </c>
      <c r="D10973">
        <v>0.18240000307559967</v>
      </c>
      <c r="E10973">
        <v>35.235986142014781</v>
      </c>
    </row>
    <row r="10974" spans="1:5" x14ac:dyDescent="0.25">
      <c r="A10974">
        <v>117.07172500000161</v>
      </c>
      <c r="B10974">
        <v>5937.146484375</v>
      </c>
      <c r="C10974">
        <v>0.18240000307559967</v>
      </c>
      <c r="D10974">
        <v>0.18240000307559967</v>
      </c>
      <c r="E10974">
        <v>35.236157564973155</v>
      </c>
    </row>
    <row r="10975" spans="1:5" x14ac:dyDescent="0.25">
      <c r="A10975">
        <v>117.08172499999637</v>
      </c>
      <c r="B10975">
        <v>5937.29296875</v>
      </c>
      <c r="C10975">
        <v>0.18240000307559967</v>
      </c>
      <c r="D10975">
        <v>0.18240000307559967</v>
      </c>
      <c r="E10975">
        <v>35.236325650071421</v>
      </c>
    </row>
    <row r="10976" spans="1:5" x14ac:dyDescent="0.25">
      <c r="A10976">
        <v>117.09172499999113</v>
      </c>
      <c r="B10976">
        <v>5937.41064453125</v>
      </c>
      <c r="C10976">
        <v>0.18260000646114349</v>
      </c>
      <c r="D10976">
        <v>0.18260000646114349</v>
      </c>
      <c r="E10976">
        <v>35.236488489960948</v>
      </c>
    </row>
    <row r="10977" spans="1:5" x14ac:dyDescent="0.25">
      <c r="A10977">
        <v>117.10172500000044</v>
      </c>
      <c r="B10977">
        <v>5937.56005859375</v>
      </c>
      <c r="C10977">
        <v>0.18260000646114349</v>
      </c>
      <c r="D10977">
        <v>0.18260000646114349</v>
      </c>
      <c r="E10977">
        <v>35.236652283524791</v>
      </c>
    </row>
    <row r="10978" spans="1:5" x14ac:dyDescent="0.25">
      <c r="A10978">
        <v>117.1117249999952</v>
      </c>
      <c r="B10978">
        <v>5937.67626953125</v>
      </c>
      <c r="C10978">
        <v>0.18260000646114349</v>
      </c>
      <c r="D10978">
        <v>0.18260000646114349</v>
      </c>
      <c r="E10978">
        <v>35.236818342065135</v>
      </c>
    </row>
    <row r="10979" spans="1:5" x14ac:dyDescent="0.25">
      <c r="A10979">
        <v>117.12172499998996</v>
      </c>
      <c r="B10979">
        <v>5937.77783203125</v>
      </c>
      <c r="C10979">
        <v>0.18260000646114349</v>
      </c>
      <c r="D10979">
        <v>0.18260000646114349</v>
      </c>
      <c r="E10979">
        <v>35.236990957116404</v>
      </c>
    </row>
    <row r="10980" spans="1:5" x14ac:dyDescent="0.25">
      <c r="A10980">
        <v>117.13172499999928</v>
      </c>
      <c r="B10980">
        <v>5937.865234375</v>
      </c>
      <c r="C10980">
        <v>0.18260000646114349</v>
      </c>
      <c r="D10980">
        <v>0.18260000646114349</v>
      </c>
      <c r="E10980">
        <v>35.237156061982432</v>
      </c>
    </row>
    <row r="10981" spans="1:5" x14ac:dyDescent="0.25">
      <c r="A10981">
        <v>117.14172499999404</v>
      </c>
      <c r="B10981">
        <v>5937.96044921875</v>
      </c>
      <c r="C10981">
        <v>0.18268999457359314</v>
      </c>
      <c r="D10981">
        <v>0.18268999457359314</v>
      </c>
      <c r="E10981">
        <v>35.23732390866212</v>
      </c>
    </row>
    <row r="10982" spans="1:5" x14ac:dyDescent="0.25">
      <c r="A10982">
        <v>117.1517249999888</v>
      </c>
      <c r="B10982">
        <v>5938.0634765625</v>
      </c>
      <c r="C10982">
        <v>0.18279999494552612</v>
      </c>
      <c r="D10982">
        <v>0.18279999494552612</v>
      </c>
      <c r="E10982">
        <v>35.237494854783336</v>
      </c>
    </row>
    <row r="10983" spans="1:5" x14ac:dyDescent="0.25">
      <c r="A10983">
        <v>117.16172499999811</v>
      </c>
      <c r="B10983">
        <v>5938.17529296875</v>
      </c>
      <c r="C10983">
        <v>0.18279999494552612</v>
      </c>
      <c r="D10983">
        <v>0.18279999494552612</v>
      </c>
      <c r="E10983">
        <v>35.237661986207286</v>
      </c>
    </row>
    <row r="10984" spans="1:5" x14ac:dyDescent="0.25">
      <c r="A10984">
        <v>117.17172499999288</v>
      </c>
      <c r="B10984">
        <v>5938.279296875</v>
      </c>
      <c r="C10984">
        <v>0.18279999494552612</v>
      </c>
      <c r="D10984">
        <v>0.18279999494552612</v>
      </c>
      <c r="E10984">
        <v>35.237826852654734</v>
      </c>
    </row>
    <row r="10985" spans="1:5" x14ac:dyDescent="0.25">
      <c r="A10985">
        <v>117.18172500000219</v>
      </c>
      <c r="B10985">
        <v>5938.36376953125</v>
      </c>
      <c r="C10985">
        <v>0.18279999494552612</v>
      </c>
      <c r="D10985">
        <v>0.18279999494552612</v>
      </c>
      <c r="E10985">
        <v>35.237986116265574</v>
      </c>
    </row>
    <row r="10986" spans="1:5" x14ac:dyDescent="0.25">
      <c r="A10986">
        <v>117.19172499999695</v>
      </c>
      <c r="B10986">
        <v>5938.4521484375</v>
      </c>
      <c r="C10986">
        <v>0.18279999494552612</v>
      </c>
      <c r="D10986">
        <v>0.18279999494552612</v>
      </c>
      <c r="E10986">
        <v>35.238150744294444</v>
      </c>
    </row>
    <row r="10987" spans="1:5" x14ac:dyDescent="0.25">
      <c r="A10987">
        <v>117.20172499999171</v>
      </c>
      <c r="B10987">
        <v>5938.5263671875</v>
      </c>
      <c r="C10987">
        <v>0.18279999494552612</v>
      </c>
      <c r="D10987">
        <v>0.18279999494552612</v>
      </c>
      <c r="E10987">
        <v>35.238321094369212</v>
      </c>
    </row>
    <row r="10988" spans="1:5" x14ac:dyDescent="0.25">
      <c r="A10988">
        <v>117.21172500000102</v>
      </c>
      <c r="B10988">
        <v>5938.64990234375</v>
      </c>
      <c r="C10988">
        <v>0.18299999833106995</v>
      </c>
      <c r="D10988">
        <v>0.18299999833106995</v>
      </c>
      <c r="E10988">
        <v>35.238494901513377</v>
      </c>
    </row>
    <row r="10989" spans="1:5" x14ac:dyDescent="0.25">
      <c r="A10989">
        <v>117.22172499999579</v>
      </c>
      <c r="B10989">
        <v>5938.72265625</v>
      </c>
      <c r="C10989">
        <v>0.18299999833106995</v>
      </c>
      <c r="D10989">
        <v>0.18299999833106995</v>
      </c>
      <c r="E10989">
        <v>35.238659291123668</v>
      </c>
    </row>
    <row r="10990" spans="1:5" x14ac:dyDescent="0.25">
      <c r="A10990">
        <v>117.23172499999055</v>
      </c>
      <c r="B10990">
        <v>5938.7998046875</v>
      </c>
      <c r="C10990">
        <v>0.18299999833106995</v>
      </c>
      <c r="D10990">
        <v>0.18299999833106995</v>
      </c>
      <c r="E10990">
        <v>35.238820342873851</v>
      </c>
    </row>
    <row r="10991" spans="1:5" x14ac:dyDescent="0.25">
      <c r="A10991">
        <v>117.24172499999986</v>
      </c>
      <c r="B10991">
        <v>5938.83935546875</v>
      </c>
      <c r="C10991">
        <v>0.18299999833106995</v>
      </c>
      <c r="D10991">
        <v>0.18299999833106995</v>
      </c>
      <c r="E10991">
        <v>35.238988427972117</v>
      </c>
    </row>
    <row r="10992" spans="1:5" x14ac:dyDescent="0.25">
      <c r="A10992">
        <v>117.25172499999462</v>
      </c>
      <c r="B10992">
        <v>5938.92578125</v>
      </c>
      <c r="C10992">
        <v>0.18320000171661377</v>
      </c>
      <c r="D10992">
        <v>0.18320000171661377</v>
      </c>
      <c r="E10992">
        <v>35.239154248093882</v>
      </c>
    </row>
    <row r="10993" spans="1:5" x14ac:dyDescent="0.25">
      <c r="A10993">
        <v>117.26172499998938</v>
      </c>
      <c r="B10993">
        <v>5938.98095703125</v>
      </c>
      <c r="C10993">
        <v>0.18320000171661377</v>
      </c>
      <c r="D10993">
        <v>0.18320000171661377</v>
      </c>
      <c r="E10993">
        <v>35.239323644494334</v>
      </c>
    </row>
    <row r="10994" spans="1:5" x14ac:dyDescent="0.25">
      <c r="A10994">
        <v>117.2717249999987</v>
      </c>
      <c r="B10994">
        <v>5939.02978515625</v>
      </c>
      <c r="C10994">
        <v>0.18320000171661377</v>
      </c>
      <c r="D10994">
        <v>0.18320000171661377</v>
      </c>
      <c r="E10994">
        <v>35.239486245965281</v>
      </c>
    </row>
    <row r="10995" spans="1:5" x14ac:dyDescent="0.25">
      <c r="A10995">
        <v>117.28172499999346</v>
      </c>
      <c r="B10995">
        <v>5939.06298828125</v>
      </c>
      <c r="C10995">
        <v>0.18320000171661377</v>
      </c>
      <c r="D10995">
        <v>0.18320000171661377</v>
      </c>
      <c r="E10995">
        <v>35.239648966645518</v>
      </c>
    </row>
    <row r="10996" spans="1:5" x14ac:dyDescent="0.25">
      <c r="A10996">
        <v>117.29172500000277</v>
      </c>
      <c r="B10996">
        <v>5939.09228515625</v>
      </c>
      <c r="C10996">
        <v>0.18320000171661377</v>
      </c>
      <c r="D10996">
        <v>0.18320000171661377</v>
      </c>
      <c r="E10996">
        <v>35.239818124627391</v>
      </c>
    </row>
    <row r="10997" spans="1:5" x14ac:dyDescent="0.25">
      <c r="A10997">
        <v>117.30172499999753</v>
      </c>
      <c r="B10997">
        <v>5939.1064453125</v>
      </c>
      <c r="C10997">
        <v>0.18320000171661377</v>
      </c>
      <c r="D10997">
        <v>0.18320000171661377</v>
      </c>
      <c r="E10997">
        <v>35.239990978097239</v>
      </c>
    </row>
    <row r="10998" spans="1:5" x14ac:dyDescent="0.25">
      <c r="A10998">
        <v>117.31172499999229</v>
      </c>
      <c r="B10998">
        <v>5939.11181640625</v>
      </c>
      <c r="C10998">
        <v>0.18340000510215759</v>
      </c>
      <c r="D10998">
        <v>0.18340000510215759</v>
      </c>
      <c r="E10998">
        <v>35.240155844544688</v>
      </c>
    </row>
    <row r="10999" spans="1:5" x14ac:dyDescent="0.25">
      <c r="A10999">
        <v>117.32172500000161</v>
      </c>
      <c r="B10999">
        <v>5939.14697265625</v>
      </c>
      <c r="C10999">
        <v>0.18340000510215759</v>
      </c>
      <c r="D10999">
        <v>0.18340000510215759</v>
      </c>
      <c r="E10999">
        <v>35.240325002526561</v>
      </c>
    </row>
    <row r="11000" spans="1:5" x14ac:dyDescent="0.25">
      <c r="A11000">
        <v>117.33172499999637</v>
      </c>
      <c r="B11000">
        <v>5939.1640625</v>
      </c>
      <c r="C11000">
        <v>0.18340000510215759</v>
      </c>
      <c r="D11000">
        <v>0.18340000510215759</v>
      </c>
      <c r="E11000">
        <v>35.2404842661374</v>
      </c>
    </row>
    <row r="11001" spans="1:5" x14ac:dyDescent="0.25">
      <c r="A11001">
        <v>117.34172499999113</v>
      </c>
      <c r="B11001">
        <v>5939.22021484375</v>
      </c>
      <c r="C11001">
        <v>0.18340000510215759</v>
      </c>
      <c r="D11001">
        <v>0.18340000510215759</v>
      </c>
      <c r="E11001">
        <v>35.240650086259166</v>
      </c>
    </row>
    <row r="11002" spans="1:5" x14ac:dyDescent="0.25">
      <c r="A11002">
        <v>117.35172500000044</v>
      </c>
      <c r="B11002">
        <v>5939.21630859375</v>
      </c>
      <c r="C11002">
        <v>0.18340000510215759</v>
      </c>
      <c r="D11002">
        <v>0.18340000510215759</v>
      </c>
      <c r="E11002">
        <v>35.240822105263987</v>
      </c>
    </row>
    <row r="11003" spans="1:5" x14ac:dyDescent="0.25">
      <c r="A11003">
        <v>117.3617249999952</v>
      </c>
      <c r="B11003">
        <v>5939.2236328125</v>
      </c>
      <c r="C11003">
        <v>0.18359999358654022</v>
      </c>
      <c r="D11003">
        <v>0.18359999358654022</v>
      </c>
      <c r="E11003">
        <v>35.240992693757335</v>
      </c>
    </row>
    <row r="11004" spans="1:5" x14ac:dyDescent="0.25">
      <c r="A11004">
        <v>117.37172499998996</v>
      </c>
      <c r="B11004">
        <v>5939.24169921875</v>
      </c>
      <c r="C11004">
        <v>0.18359999358654022</v>
      </c>
      <c r="D11004">
        <v>0.18359999358654022</v>
      </c>
      <c r="E11004">
        <v>35.241158871506968</v>
      </c>
    </row>
    <row r="11005" spans="1:5" x14ac:dyDescent="0.25">
      <c r="A11005">
        <v>117.38172499999928</v>
      </c>
      <c r="B11005">
        <v>5939.2841796875</v>
      </c>
      <c r="C11005">
        <v>0.18359999358654022</v>
      </c>
      <c r="D11005">
        <v>0.18359999358654022</v>
      </c>
      <c r="E11005">
        <v>35.241326598977366</v>
      </c>
    </row>
    <row r="11006" spans="1:5" x14ac:dyDescent="0.25">
      <c r="A11006">
        <v>117.39172499999404</v>
      </c>
      <c r="B11006">
        <v>5939.3291015625</v>
      </c>
      <c r="C11006">
        <v>0.18359999358654022</v>
      </c>
      <c r="D11006">
        <v>0.18359999358654022</v>
      </c>
      <c r="E11006">
        <v>35.241491465424815</v>
      </c>
    </row>
    <row r="11007" spans="1:5" x14ac:dyDescent="0.25">
      <c r="A11007">
        <v>117.4017249999888</v>
      </c>
      <c r="B11007">
        <v>5939.35302734375</v>
      </c>
      <c r="C11007">
        <v>0.18359999358654022</v>
      </c>
      <c r="D11007">
        <v>0.18359999358654022</v>
      </c>
      <c r="E11007">
        <v>35.241655735825816</v>
      </c>
    </row>
    <row r="11008" spans="1:5" x14ac:dyDescent="0.25">
      <c r="A11008">
        <v>117.41172499999811</v>
      </c>
      <c r="B11008">
        <v>5939.35888671875</v>
      </c>
      <c r="C11008">
        <v>0.18368999660015106</v>
      </c>
      <c r="D11008">
        <v>0.18368999660015106</v>
      </c>
      <c r="E11008">
        <v>35.241819529389659</v>
      </c>
    </row>
    <row r="11009" spans="1:5" x14ac:dyDescent="0.25">
      <c r="A11009">
        <v>117.42172499999288</v>
      </c>
      <c r="B11009">
        <v>5939.37646484375</v>
      </c>
      <c r="C11009">
        <v>0.18379999697208405</v>
      </c>
      <c r="D11009">
        <v>0.18379999697208405</v>
      </c>
      <c r="E11009">
        <v>35.241986064767161</v>
      </c>
    </row>
    <row r="11010" spans="1:5" x14ac:dyDescent="0.25">
      <c r="A11010">
        <v>117.43172500000219</v>
      </c>
      <c r="B11010">
        <v>5939.388671875</v>
      </c>
      <c r="C11010">
        <v>0.18379999697208405</v>
      </c>
      <c r="D11010">
        <v>0.18379999697208405</v>
      </c>
      <c r="E11010">
        <v>35.242158202981273</v>
      </c>
    </row>
    <row r="11011" spans="1:5" x14ac:dyDescent="0.25">
      <c r="A11011">
        <v>117.44172499999695</v>
      </c>
      <c r="B11011">
        <v>5939.40576171875</v>
      </c>
      <c r="C11011">
        <v>0.18379999697208405</v>
      </c>
      <c r="D11011">
        <v>0.18379999697208405</v>
      </c>
      <c r="E11011">
        <v>35.242327360963145</v>
      </c>
    </row>
    <row r="11012" spans="1:5" x14ac:dyDescent="0.25">
      <c r="A11012">
        <v>117.45172499999171</v>
      </c>
      <c r="B11012">
        <v>5939.423828125</v>
      </c>
      <c r="C11012">
        <v>0.18379999697208405</v>
      </c>
      <c r="D11012">
        <v>0.18379999697208405</v>
      </c>
      <c r="E11012">
        <v>35.242491512154857</v>
      </c>
    </row>
    <row r="11013" spans="1:5" x14ac:dyDescent="0.25">
      <c r="A11013">
        <v>117.46172500000102</v>
      </c>
      <c r="B11013">
        <v>5939.44140625</v>
      </c>
      <c r="C11013">
        <v>0.18379999697208405</v>
      </c>
      <c r="D11013">
        <v>0.18379999697208405</v>
      </c>
      <c r="E11013">
        <v>35.24265506730012</v>
      </c>
    </row>
    <row r="11014" spans="1:5" x14ac:dyDescent="0.25">
      <c r="A11014">
        <v>117.47172499999579</v>
      </c>
      <c r="B11014">
        <v>5939.45556640625</v>
      </c>
      <c r="C11014">
        <v>0.18400000035762787</v>
      </c>
      <c r="D11014">
        <v>0.18400000035762787</v>
      </c>
      <c r="E11014">
        <v>35.242822675561229</v>
      </c>
    </row>
    <row r="11015" spans="1:5" x14ac:dyDescent="0.25">
      <c r="A11015">
        <v>117.48172499999055</v>
      </c>
      <c r="B11015">
        <v>5939.45556640625</v>
      </c>
      <c r="C11015">
        <v>0.18400000035762787</v>
      </c>
      <c r="D11015">
        <v>0.18400000035762787</v>
      </c>
      <c r="E11015">
        <v>35.242990403031627</v>
      </c>
    </row>
    <row r="11016" spans="1:5" x14ac:dyDescent="0.25">
      <c r="A11016">
        <v>117.49172499999986</v>
      </c>
      <c r="B11016">
        <v>5939.46435546875</v>
      </c>
      <c r="C11016">
        <v>0.18400000035762787</v>
      </c>
      <c r="D11016">
        <v>0.18400000035762787</v>
      </c>
      <c r="E11016">
        <v>35.243152885293284</v>
      </c>
    </row>
    <row r="11017" spans="1:5" x14ac:dyDescent="0.25">
      <c r="A11017">
        <v>117.50172499999462</v>
      </c>
      <c r="B11017">
        <v>5939.48583984375</v>
      </c>
      <c r="C11017">
        <v>0.18400000035762787</v>
      </c>
      <c r="D11017">
        <v>0.18400000035762787</v>
      </c>
      <c r="E11017">
        <v>35.243317155694285</v>
      </c>
    </row>
    <row r="11018" spans="1:5" x14ac:dyDescent="0.25">
      <c r="A11018">
        <v>117.51172499998938</v>
      </c>
      <c r="B11018">
        <v>5939.4990234375</v>
      </c>
      <c r="C11018">
        <v>0.18400000035762787</v>
      </c>
      <c r="D11018">
        <v>0.18400000035762787</v>
      </c>
      <c r="E11018">
        <v>35.243491916512767</v>
      </c>
    </row>
    <row r="11019" spans="1:5" x14ac:dyDescent="0.25">
      <c r="A11019">
        <v>117.5217249999987</v>
      </c>
      <c r="B11019">
        <v>5939.45849609375</v>
      </c>
      <c r="C11019">
        <v>0.18420000374317169</v>
      </c>
      <c r="D11019">
        <v>0.18420000374317169</v>
      </c>
      <c r="E11019">
        <v>35.243657498215953</v>
      </c>
    </row>
    <row r="11020" spans="1:5" x14ac:dyDescent="0.25">
      <c r="A11020">
        <v>117.53172499999346</v>
      </c>
      <c r="B11020">
        <v>5939.45556640625</v>
      </c>
      <c r="C11020">
        <v>0.18420000374317169</v>
      </c>
      <c r="D11020">
        <v>0.18420000374317169</v>
      </c>
      <c r="E11020">
        <v>35.24382272229127</v>
      </c>
    </row>
    <row r="11021" spans="1:5" x14ac:dyDescent="0.25">
      <c r="A11021">
        <v>117.54172500000277</v>
      </c>
      <c r="B11021">
        <v>5939.4150390625</v>
      </c>
      <c r="C11021">
        <v>0.18420000374317169</v>
      </c>
      <c r="D11021">
        <v>0.18420000374317169</v>
      </c>
      <c r="E11021">
        <v>35.243990688180247</v>
      </c>
    </row>
    <row r="11022" spans="1:5" x14ac:dyDescent="0.25">
      <c r="A11022">
        <v>117.55172499999753</v>
      </c>
      <c r="B11022">
        <v>5939.39208984375</v>
      </c>
      <c r="C11022">
        <v>0.18420000374317169</v>
      </c>
      <c r="D11022">
        <v>0.18420000374317169</v>
      </c>
      <c r="E11022">
        <v>35.244155554627696</v>
      </c>
    </row>
    <row r="11023" spans="1:5" x14ac:dyDescent="0.25">
      <c r="A11023">
        <v>117.56172499999229</v>
      </c>
      <c r="B11023">
        <v>5939.38671875</v>
      </c>
      <c r="C11023">
        <v>0.18420000374317169</v>
      </c>
      <c r="D11023">
        <v>0.18420000374317169</v>
      </c>
      <c r="E11023">
        <v>35.244321493958751</v>
      </c>
    </row>
    <row r="11024" spans="1:5" x14ac:dyDescent="0.25">
      <c r="A11024">
        <v>117.57172500000161</v>
      </c>
      <c r="B11024">
        <v>5939.3525390625</v>
      </c>
      <c r="C11024">
        <v>0.18440000712871552</v>
      </c>
      <c r="D11024">
        <v>0.18440000712871552</v>
      </c>
      <c r="E11024">
        <v>35.244486479615489</v>
      </c>
    </row>
    <row r="11025" spans="1:5" x14ac:dyDescent="0.25">
      <c r="A11025">
        <v>117.58172499999637</v>
      </c>
      <c r="B11025">
        <v>5939.3046875</v>
      </c>
      <c r="C11025">
        <v>0.18440000712871552</v>
      </c>
      <c r="D11025">
        <v>0.18440000712871552</v>
      </c>
      <c r="E11025">
        <v>35.244650153970042</v>
      </c>
    </row>
    <row r="11026" spans="1:5" x14ac:dyDescent="0.25">
      <c r="A11026">
        <v>117.59172499999113</v>
      </c>
      <c r="B11026">
        <v>5939.23974609375</v>
      </c>
      <c r="C11026">
        <v>0.18440000712871552</v>
      </c>
      <c r="D11026">
        <v>0.18440000712871552</v>
      </c>
      <c r="E11026">
        <v>35.244821457719127</v>
      </c>
    </row>
    <row r="11027" spans="1:5" x14ac:dyDescent="0.25">
      <c r="A11027">
        <v>117.60172500000044</v>
      </c>
      <c r="B11027">
        <v>5939.17041015625</v>
      </c>
      <c r="C11027">
        <v>0.18440000712871552</v>
      </c>
      <c r="D11027">
        <v>0.18440000712871552</v>
      </c>
      <c r="E11027">
        <v>35.244997410630504</v>
      </c>
    </row>
    <row r="11028" spans="1:5" x14ac:dyDescent="0.25">
      <c r="A11028">
        <v>117.6117249999952</v>
      </c>
      <c r="B11028">
        <v>5939.1044921875</v>
      </c>
      <c r="C11028">
        <v>0.18459999561309814</v>
      </c>
      <c r="D11028">
        <v>0.18459999561309814</v>
      </c>
      <c r="E11028">
        <v>35.245163707589427</v>
      </c>
    </row>
    <row r="11029" spans="1:5" x14ac:dyDescent="0.25">
      <c r="A11029">
        <v>117.62172499998996</v>
      </c>
      <c r="B11029">
        <v>5939.0859375</v>
      </c>
      <c r="C11029">
        <v>0.18459999561309814</v>
      </c>
      <c r="D11029">
        <v>0.18459999561309814</v>
      </c>
      <c r="E11029">
        <v>35.245327739571849</v>
      </c>
    </row>
    <row r="11030" spans="1:5" x14ac:dyDescent="0.25">
      <c r="A11030">
        <v>117.63172499999928</v>
      </c>
      <c r="B11030">
        <v>5939.04833984375</v>
      </c>
      <c r="C11030">
        <v>0.18459999561309814</v>
      </c>
      <c r="D11030">
        <v>0.18459999561309814</v>
      </c>
      <c r="E11030">
        <v>35.245487599229136</v>
      </c>
    </row>
    <row r="11031" spans="1:5" x14ac:dyDescent="0.25">
      <c r="A11031">
        <v>117.64172499999404</v>
      </c>
      <c r="B11031">
        <v>5939.02197265625</v>
      </c>
      <c r="C11031">
        <v>0.18459999561309814</v>
      </c>
      <c r="D11031">
        <v>0.18459999561309814</v>
      </c>
      <c r="E11031">
        <v>35.245651631211558</v>
      </c>
    </row>
    <row r="11032" spans="1:5" x14ac:dyDescent="0.25">
      <c r="A11032">
        <v>117.6517249999888</v>
      </c>
      <c r="B11032">
        <v>5938.9755859375</v>
      </c>
      <c r="C11032">
        <v>0.18459999561309814</v>
      </c>
      <c r="D11032">
        <v>0.18459999561309814</v>
      </c>
      <c r="E11032">
        <v>35.245818643426219</v>
      </c>
    </row>
    <row r="11033" spans="1:5" x14ac:dyDescent="0.25">
      <c r="A11033">
        <v>117.66172499999811</v>
      </c>
      <c r="B11033">
        <v>5938.91259765625</v>
      </c>
      <c r="C11033">
        <v>0.18479999899864197</v>
      </c>
      <c r="D11033">
        <v>0.18479999899864197</v>
      </c>
      <c r="E11033">
        <v>35.245988039826671</v>
      </c>
    </row>
    <row r="11034" spans="1:5" x14ac:dyDescent="0.25">
      <c r="A11034">
        <v>117.67172499999288</v>
      </c>
      <c r="B11034">
        <v>5938.833984375</v>
      </c>
      <c r="C11034">
        <v>0.18479999899864197</v>
      </c>
      <c r="D11034">
        <v>0.18479999899864197</v>
      </c>
      <c r="E11034">
        <v>35.2461554096692</v>
      </c>
    </row>
    <row r="11035" spans="1:5" x14ac:dyDescent="0.25">
      <c r="A11035">
        <v>117.68172500000219</v>
      </c>
      <c r="B11035">
        <v>5938.76123046875</v>
      </c>
      <c r="C11035">
        <v>0.18479999899864197</v>
      </c>
      <c r="D11035">
        <v>0.18479999899864197</v>
      </c>
      <c r="E11035">
        <v>35.246320395325938</v>
      </c>
    </row>
    <row r="11036" spans="1:5" x14ac:dyDescent="0.25">
      <c r="A11036">
        <v>117.69172499999695</v>
      </c>
      <c r="B11036">
        <v>5938.72119140625</v>
      </c>
      <c r="C11036">
        <v>0.18479999899864197</v>
      </c>
      <c r="D11036">
        <v>0.18479999899864197</v>
      </c>
      <c r="E11036">
        <v>35.246484784936229</v>
      </c>
    </row>
    <row r="11037" spans="1:5" x14ac:dyDescent="0.25">
      <c r="A11037">
        <v>117.70172499999171</v>
      </c>
      <c r="B11037">
        <v>5938.70068359375</v>
      </c>
      <c r="C11037">
        <v>0.18479999899864197</v>
      </c>
      <c r="D11037">
        <v>0.18479999899864197</v>
      </c>
      <c r="E11037">
        <v>35.246657876824656</v>
      </c>
    </row>
    <row r="11038" spans="1:5" x14ac:dyDescent="0.25">
      <c r="A11038">
        <v>117.71172500000102</v>
      </c>
      <c r="B11038">
        <v>5938.666015625</v>
      </c>
      <c r="C11038">
        <v>0.18500000238418579</v>
      </c>
      <c r="D11038">
        <v>0.18500000238418579</v>
      </c>
      <c r="E11038">
        <v>35.246819882249156</v>
      </c>
    </row>
    <row r="11039" spans="1:5" x14ac:dyDescent="0.25">
      <c r="A11039">
        <v>117.72172499999579</v>
      </c>
      <c r="B11039">
        <v>5938.60888671875</v>
      </c>
      <c r="C11039">
        <v>0.18500000238418579</v>
      </c>
      <c r="D11039">
        <v>0.18500000238418579</v>
      </c>
      <c r="E11039">
        <v>35.246982245301524</v>
      </c>
    </row>
    <row r="11040" spans="1:5" x14ac:dyDescent="0.25">
      <c r="A11040">
        <v>117.73172499999055</v>
      </c>
      <c r="B11040">
        <v>5938.54638671875</v>
      </c>
      <c r="C11040">
        <v>0.18500000238418579</v>
      </c>
      <c r="D11040">
        <v>0.18500000238418579</v>
      </c>
      <c r="E11040">
        <v>35.2471559332364</v>
      </c>
    </row>
    <row r="11041" spans="1:5" x14ac:dyDescent="0.25">
      <c r="A11041">
        <v>117.74172499999986</v>
      </c>
      <c r="B11041">
        <v>5938.50439453125</v>
      </c>
      <c r="C11041">
        <v>0.18500000238418579</v>
      </c>
      <c r="D11041">
        <v>0.18500000238418579</v>
      </c>
      <c r="E11041">
        <v>35.247328071450511</v>
      </c>
    </row>
    <row r="11042" spans="1:5" x14ac:dyDescent="0.25">
      <c r="A11042">
        <v>117.75172499999462</v>
      </c>
      <c r="B11042">
        <v>5938.45458984375</v>
      </c>
      <c r="C11042">
        <v>0.18500000238418579</v>
      </c>
      <c r="D11042">
        <v>0.18500000238418579</v>
      </c>
      <c r="E11042">
        <v>35.247497229432383</v>
      </c>
    </row>
    <row r="11043" spans="1:5" x14ac:dyDescent="0.25">
      <c r="A11043">
        <v>117.76172499998938</v>
      </c>
      <c r="B11043">
        <v>5938.39794921875</v>
      </c>
      <c r="C11043">
        <v>0.18520000576972961</v>
      </c>
      <c r="D11043">
        <v>0.18520000576972961</v>
      </c>
      <c r="E11043">
        <v>35.247658877229014</v>
      </c>
    </row>
    <row r="11044" spans="1:5" x14ac:dyDescent="0.25">
      <c r="A11044">
        <v>117.7717249999987</v>
      </c>
      <c r="B11044">
        <v>5938.3740234375</v>
      </c>
      <c r="C11044">
        <v>0.18520000576972961</v>
      </c>
      <c r="D11044">
        <v>0.18520000576972961</v>
      </c>
      <c r="E11044">
        <v>35.247813610886851</v>
      </c>
    </row>
    <row r="11045" spans="1:5" x14ac:dyDescent="0.25">
      <c r="A11045">
        <v>117.78172499999346</v>
      </c>
      <c r="B11045">
        <v>5938.36962890625</v>
      </c>
      <c r="C11045">
        <v>0.18520000576972961</v>
      </c>
      <c r="D11045">
        <v>0.18520000576972961</v>
      </c>
      <c r="E11045">
        <v>35.247982530450145</v>
      </c>
    </row>
    <row r="11046" spans="1:5" x14ac:dyDescent="0.25">
      <c r="A11046">
        <v>117.79172500000277</v>
      </c>
      <c r="B11046">
        <v>5938.3291015625</v>
      </c>
      <c r="C11046">
        <v>0.18520000576972961</v>
      </c>
      <c r="D11046">
        <v>0.18520000576972961</v>
      </c>
      <c r="E11046">
        <v>35.248155979966441</v>
      </c>
    </row>
    <row r="11047" spans="1:5" x14ac:dyDescent="0.25">
      <c r="A11047">
        <v>117.80172499999753</v>
      </c>
      <c r="B11047">
        <v>5938.29150390625</v>
      </c>
      <c r="C11047">
        <v>0.18520000576972961</v>
      </c>
      <c r="D11047">
        <v>0.18520000576972961</v>
      </c>
      <c r="E11047">
        <v>35.248321680878917</v>
      </c>
    </row>
    <row r="11048" spans="1:5" x14ac:dyDescent="0.25">
      <c r="A11048">
        <v>117.81172499999229</v>
      </c>
      <c r="B11048">
        <v>5938.2568359375</v>
      </c>
      <c r="C11048">
        <v>0.18539999425411224</v>
      </c>
      <c r="D11048">
        <v>0.18539999425411224</v>
      </c>
      <c r="E11048">
        <v>35.248487501000682</v>
      </c>
    </row>
    <row r="11049" spans="1:5" x14ac:dyDescent="0.25">
      <c r="A11049">
        <v>117.82172500000161</v>
      </c>
      <c r="B11049">
        <v>5938.234375</v>
      </c>
      <c r="C11049">
        <v>0.18539999425411224</v>
      </c>
      <c r="D11049">
        <v>0.18539999425411224</v>
      </c>
      <c r="E11049">
        <v>35.248655466889659</v>
      </c>
    </row>
    <row r="11050" spans="1:5" x14ac:dyDescent="0.25">
      <c r="A11050">
        <v>117.83172499999637</v>
      </c>
      <c r="B11050">
        <v>5938.21826171875</v>
      </c>
      <c r="C11050">
        <v>0.18539999425411224</v>
      </c>
      <c r="D11050">
        <v>0.18539999425411224</v>
      </c>
      <c r="E11050">
        <v>35.248823313569346</v>
      </c>
    </row>
    <row r="11051" spans="1:5" x14ac:dyDescent="0.25">
      <c r="A11051">
        <v>117.84172499999113</v>
      </c>
      <c r="B11051">
        <v>5938.173828125</v>
      </c>
      <c r="C11051">
        <v>0.18539999425411224</v>
      </c>
      <c r="D11051">
        <v>0.18539999425411224</v>
      </c>
      <c r="E11051">
        <v>35.248985557412425</v>
      </c>
    </row>
    <row r="11052" spans="1:5" x14ac:dyDescent="0.25">
      <c r="A11052">
        <v>117.85172500000044</v>
      </c>
      <c r="B11052">
        <v>5938.158203125</v>
      </c>
      <c r="C11052">
        <v>0.18559999763965607</v>
      </c>
      <c r="D11052">
        <v>0.18559999763965607</v>
      </c>
      <c r="E11052">
        <v>35.249153165673533</v>
      </c>
    </row>
    <row r="11053" spans="1:5" x14ac:dyDescent="0.25">
      <c r="A11053">
        <v>117.8617249999952</v>
      </c>
      <c r="B11053">
        <v>5938.1591796875</v>
      </c>
      <c r="C11053">
        <v>0.18559999763965607</v>
      </c>
      <c r="D11053">
        <v>0.18559999763965607</v>
      </c>
      <c r="E11053">
        <v>35.249321966027537</v>
      </c>
    </row>
    <row r="11054" spans="1:5" x14ac:dyDescent="0.25">
      <c r="A11054">
        <v>117.87172499998996</v>
      </c>
      <c r="B11054">
        <v>5938.15185546875</v>
      </c>
      <c r="C11054">
        <v>0.18559999763965607</v>
      </c>
      <c r="D11054">
        <v>0.18559999763965607</v>
      </c>
      <c r="E11054">
        <v>35.249488620614329</v>
      </c>
    </row>
    <row r="11055" spans="1:5" x14ac:dyDescent="0.25">
      <c r="A11055">
        <v>117.88172499999928</v>
      </c>
      <c r="B11055">
        <v>5938.12109375</v>
      </c>
      <c r="C11055">
        <v>0.18559999763965607</v>
      </c>
      <c r="D11055">
        <v>0.18559999763965607</v>
      </c>
      <c r="E11055">
        <v>35.249648361062327</v>
      </c>
    </row>
    <row r="11056" spans="1:5" x14ac:dyDescent="0.25">
      <c r="A11056">
        <v>117.89172499999404</v>
      </c>
      <c r="B11056">
        <v>5938.1015625</v>
      </c>
      <c r="C11056">
        <v>0.18580000102519989</v>
      </c>
      <c r="D11056">
        <v>0.18580000102519989</v>
      </c>
      <c r="E11056">
        <v>35.249813942765513</v>
      </c>
    </row>
    <row r="11057" spans="1:5" x14ac:dyDescent="0.25">
      <c r="A11057">
        <v>117.9017249999888</v>
      </c>
      <c r="B11057">
        <v>5938.05712890625</v>
      </c>
      <c r="C11057">
        <v>0.18580000102519989</v>
      </c>
      <c r="D11057">
        <v>0.18580000102519989</v>
      </c>
      <c r="E11057">
        <v>35.249987988328257</v>
      </c>
    </row>
    <row r="11058" spans="1:5" x14ac:dyDescent="0.25">
      <c r="A11058">
        <v>117.91172499999811</v>
      </c>
      <c r="B11058">
        <v>5938.03515625</v>
      </c>
      <c r="C11058">
        <v>0.18580000102519989</v>
      </c>
      <c r="D11058">
        <v>0.18580000102519989</v>
      </c>
      <c r="E11058">
        <v>35.250158099984446</v>
      </c>
    </row>
    <row r="11059" spans="1:5" x14ac:dyDescent="0.25">
      <c r="A11059">
        <v>117.92172499999288</v>
      </c>
      <c r="B11059">
        <v>5937.98828125</v>
      </c>
      <c r="C11059">
        <v>0.18580000102519989</v>
      </c>
      <c r="D11059">
        <v>0.18580000102519989</v>
      </c>
      <c r="E11059">
        <v>35.250323085641185</v>
      </c>
    </row>
    <row r="11060" spans="1:5" x14ac:dyDescent="0.25">
      <c r="A11060">
        <v>117.93172500000219</v>
      </c>
      <c r="B11060">
        <v>5937.919921875</v>
      </c>
      <c r="C11060">
        <v>0.18580000102519989</v>
      </c>
      <c r="D11060">
        <v>0.18580000102519989</v>
      </c>
      <c r="E11060">
        <v>35.250486879205027</v>
      </c>
    </row>
    <row r="11061" spans="1:5" x14ac:dyDescent="0.25">
      <c r="A11061">
        <v>117.94172499999695</v>
      </c>
      <c r="B11061">
        <v>5937.875</v>
      </c>
      <c r="C11061">
        <v>0.18600000441074371</v>
      </c>
      <c r="D11061">
        <v>0.18600000441074371</v>
      </c>
      <c r="E11061">
        <v>35.250654129838267</v>
      </c>
    </row>
    <row r="11062" spans="1:5" x14ac:dyDescent="0.25">
      <c r="A11062">
        <v>117.95172499999171</v>
      </c>
      <c r="B11062">
        <v>5937.80126953125</v>
      </c>
      <c r="C11062">
        <v>0.18600000441074371</v>
      </c>
      <c r="D11062">
        <v>0.18600000441074371</v>
      </c>
      <c r="E11062">
        <v>35.250823645448008</v>
      </c>
    </row>
    <row r="11063" spans="1:5" x14ac:dyDescent="0.25">
      <c r="A11063">
        <v>117.96172500000102</v>
      </c>
      <c r="B11063">
        <v>5937.708984375</v>
      </c>
      <c r="C11063">
        <v>0.18600000441074371</v>
      </c>
      <c r="D11063">
        <v>0.18600000441074371</v>
      </c>
      <c r="E11063">
        <v>35.250991730546275</v>
      </c>
    </row>
    <row r="11064" spans="1:5" x14ac:dyDescent="0.25">
      <c r="A11064">
        <v>117.97172499999579</v>
      </c>
      <c r="B11064">
        <v>5937.59375</v>
      </c>
      <c r="C11064">
        <v>0.18619999289512634</v>
      </c>
      <c r="D11064">
        <v>0.18619999289512634</v>
      </c>
      <c r="E11064">
        <v>35.251156716203013</v>
      </c>
    </row>
    <row r="11065" spans="1:5" x14ac:dyDescent="0.25">
      <c r="A11065">
        <v>117.98172499999055</v>
      </c>
      <c r="B11065">
        <v>5937.4658203125</v>
      </c>
      <c r="C11065">
        <v>0.18619999289512634</v>
      </c>
      <c r="D11065">
        <v>0.18619999289512634</v>
      </c>
      <c r="E11065">
        <v>35.251321105813304</v>
      </c>
    </row>
    <row r="11066" spans="1:5" x14ac:dyDescent="0.25">
      <c r="A11066">
        <v>117.99172499999986</v>
      </c>
      <c r="B11066">
        <v>5937.3291015625</v>
      </c>
      <c r="C11066">
        <v>0.18619999289512634</v>
      </c>
      <c r="D11066">
        <v>0.18619999289512634</v>
      </c>
      <c r="E11066">
        <v>35.251490502213755</v>
      </c>
    </row>
    <row r="11067" spans="1:5" x14ac:dyDescent="0.25">
      <c r="A11067">
        <v>118.00172499999462</v>
      </c>
      <c r="B11067">
        <v>5937.20703125</v>
      </c>
      <c r="C11067">
        <v>0.18639999628067017</v>
      </c>
      <c r="D11067">
        <v>0.18639999628067017</v>
      </c>
      <c r="E11067">
        <v>35.251657991265574</v>
      </c>
    </row>
    <row r="11068" spans="1:5" x14ac:dyDescent="0.25">
      <c r="A11068">
        <v>118.01172499998938</v>
      </c>
      <c r="B11068">
        <v>5937.056640625</v>
      </c>
      <c r="C11068">
        <v>0.18639999628067017</v>
      </c>
      <c r="D11068">
        <v>0.18639999628067017</v>
      </c>
      <c r="E11068">
        <v>35.251826791619578</v>
      </c>
    </row>
    <row r="11069" spans="1:5" x14ac:dyDescent="0.25">
      <c r="A11069">
        <v>118.0217249999987</v>
      </c>
      <c r="B11069">
        <v>5936.8955078125</v>
      </c>
      <c r="C11069">
        <v>0.18639999628067017</v>
      </c>
      <c r="D11069">
        <v>0.18639999628067017</v>
      </c>
      <c r="E11069">
        <v>35.251987128114024</v>
      </c>
    </row>
    <row r="11070" spans="1:5" x14ac:dyDescent="0.25">
      <c r="A11070">
        <v>118.03172499999346</v>
      </c>
      <c r="B11070">
        <v>5936.74853515625</v>
      </c>
      <c r="C11070">
        <v>0.18639999628067017</v>
      </c>
      <c r="D11070">
        <v>0.18639999628067017</v>
      </c>
      <c r="E11070">
        <v>35.252154617165843</v>
      </c>
    </row>
    <row r="11071" spans="1:5" x14ac:dyDescent="0.25">
      <c r="A11071">
        <v>118.04172500000277</v>
      </c>
      <c r="B11071">
        <v>5936.58740234375</v>
      </c>
      <c r="C11071">
        <v>0.18648999929428101</v>
      </c>
      <c r="D11071">
        <v>0.18648999929428101</v>
      </c>
      <c r="E11071">
        <v>35.252321987008372</v>
      </c>
    </row>
    <row r="11072" spans="1:5" x14ac:dyDescent="0.25">
      <c r="A11072">
        <v>118.05172499999753</v>
      </c>
      <c r="B11072">
        <v>5936.39306640625</v>
      </c>
      <c r="C11072">
        <v>0.18659999966621399</v>
      </c>
      <c r="D11072">
        <v>0.18659999966621399</v>
      </c>
      <c r="E11072">
        <v>35.252486018990794</v>
      </c>
    </row>
    <row r="11073" spans="1:5" x14ac:dyDescent="0.25">
      <c r="A11073">
        <v>118.06172499999229</v>
      </c>
      <c r="B11073">
        <v>5936.17724609375</v>
      </c>
      <c r="C11073">
        <v>0.18659999966621399</v>
      </c>
      <c r="D11073">
        <v>0.18659999966621399</v>
      </c>
      <c r="E11073">
        <v>35.252649454926768</v>
      </c>
    </row>
    <row r="11074" spans="1:5" x14ac:dyDescent="0.25">
      <c r="A11074">
        <v>118.07172500000161</v>
      </c>
      <c r="B11074">
        <v>5935.95703125</v>
      </c>
      <c r="C11074">
        <v>0.18659999966621399</v>
      </c>
      <c r="D11074">
        <v>0.18659999966621399</v>
      </c>
      <c r="E11074">
        <v>35.252818493699351</v>
      </c>
    </row>
    <row r="11075" spans="1:5" x14ac:dyDescent="0.25">
      <c r="A11075">
        <v>118.08172499999637</v>
      </c>
      <c r="B11075">
        <v>5935.74169921875</v>
      </c>
      <c r="C11075">
        <v>0.18680000305175781</v>
      </c>
      <c r="D11075">
        <v>0.18680000305175781</v>
      </c>
      <c r="E11075">
        <v>35.252988366936961</v>
      </c>
    </row>
    <row r="11076" spans="1:5" x14ac:dyDescent="0.25">
      <c r="A11076">
        <v>118.09172499999113</v>
      </c>
      <c r="B11076">
        <v>5935.52734375</v>
      </c>
      <c r="C11076">
        <v>0.18680000305175781</v>
      </c>
      <c r="D11076">
        <v>0.18680000305175781</v>
      </c>
      <c r="E11076">
        <v>35.253155379151622</v>
      </c>
    </row>
    <row r="11077" spans="1:5" x14ac:dyDescent="0.25">
      <c r="A11077">
        <v>118.10172500000044</v>
      </c>
      <c r="B11077">
        <v>5935.27783203125</v>
      </c>
      <c r="C11077">
        <v>0.18680000305175781</v>
      </c>
      <c r="D11077">
        <v>0.18680000305175781</v>
      </c>
      <c r="E11077">
        <v>35.253318695878306</v>
      </c>
    </row>
    <row r="11078" spans="1:5" x14ac:dyDescent="0.25">
      <c r="A11078">
        <v>118.1117249999952</v>
      </c>
      <c r="B11078">
        <v>5935.01513671875</v>
      </c>
      <c r="C11078">
        <v>0.18680000305175781</v>
      </c>
      <c r="D11078">
        <v>0.18680000305175781</v>
      </c>
      <c r="E11078">
        <v>35.253486780976573</v>
      </c>
    </row>
    <row r="11079" spans="1:5" x14ac:dyDescent="0.25">
      <c r="A11079">
        <v>118.12172499998996</v>
      </c>
      <c r="B11079">
        <v>5934.7587890625</v>
      </c>
      <c r="C11079">
        <v>0.18700000643730164</v>
      </c>
      <c r="D11079">
        <v>0.18700000643730164</v>
      </c>
      <c r="E11079">
        <v>35.253651766633311</v>
      </c>
    </row>
    <row r="11080" spans="1:5" x14ac:dyDescent="0.25">
      <c r="A11080">
        <v>118.13172499999928</v>
      </c>
      <c r="B11080">
        <v>5934.49365234375</v>
      </c>
      <c r="C11080">
        <v>0.18700000643730164</v>
      </c>
      <c r="D11080">
        <v>0.18700000643730164</v>
      </c>
      <c r="E11080">
        <v>35.253822116708079</v>
      </c>
    </row>
    <row r="11081" spans="1:5" x14ac:dyDescent="0.25">
      <c r="A11081">
        <v>118.14172499999404</v>
      </c>
      <c r="B11081">
        <v>5934.1953125</v>
      </c>
      <c r="C11081">
        <v>0.18700000643730164</v>
      </c>
      <c r="D11081">
        <v>0.18700000643730164</v>
      </c>
      <c r="E11081">
        <v>35.253985314225474</v>
      </c>
    </row>
    <row r="11082" spans="1:5" x14ac:dyDescent="0.25">
      <c r="A11082">
        <v>118.1517249999888</v>
      </c>
      <c r="B11082">
        <v>5933.91455078125</v>
      </c>
      <c r="C11082">
        <v>0.18719999492168427</v>
      </c>
      <c r="D11082">
        <v>0.18719999492168427</v>
      </c>
      <c r="E11082">
        <v>35.254154352998057</v>
      </c>
    </row>
    <row r="11083" spans="1:5" x14ac:dyDescent="0.25">
      <c r="A11083">
        <v>118.16172499999811</v>
      </c>
      <c r="B11083">
        <v>5933.67333984375</v>
      </c>
      <c r="C11083">
        <v>0.18719999492168427</v>
      </c>
      <c r="D11083">
        <v>0.18719999492168427</v>
      </c>
      <c r="E11083">
        <v>35.254319219445506</v>
      </c>
    </row>
    <row r="11084" spans="1:5" x14ac:dyDescent="0.25">
      <c r="A11084">
        <v>118.17172499999288</v>
      </c>
      <c r="B11084">
        <v>5933.3876953125</v>
      </c>
      <c r="C11084">
        <v>0.18719999492168427</v>
      </c>
      <c r="D11084">
        <v>0.18719999492168427</v>
      </c>
      <c r="E11084">
        <v>35.254486112450877</v>
      </c>
    </row>
    <row r="11085" spans="1:5" x14ac:dyDescent="0.25">
      <c r="A11085">
        <v>118.18172500000219</v>
      </c>
      <c r="B11085">
        <v>5933.08642578125</v>
      </c>
      <c r="C11085">
        <v>0.1872899979352951</v>
      </c>
      <c r="D11085">
        <v>0.1872899979352951</v>
      </c>
      <c r="E11085">
        <v>35.254651217316905</v>
      </c>
    </row>
    <row r="11086" spans="1:5" x14ac:dyDescent="0.25">
      <c r="A11086">
        <v>118.19172499999695</v>
      </c>
      <c r="B11086">
        <v>5932.7646484375</v>
      </c>
      <c r="C11086">
        <v>0.18739999830722809</v>
      </c>
      <c r="D11086">
        <v>0.18739999830722809</v>
      </c>
      <c r="E11086">
        <v>35.254818348740855</v>
      </c>
    </row>
    <row r="11087" spans="1:5" x14ac:dyDescent="0.25">
      <c r="A11087">
        <v>118.20172499999171</v>
      </c>
      <c r="B11087">
        <v>5932.453125</v>
      </c>
      <c r="C11087">
        <v>0.18739999830722809</v>
      </c>
      <c r="D11087">
        <v>0.18739999830722809</v>
      </c>
      <c r="E11087">
        <v>35.254990129327098</v>
      </c>
    </row>
    <row r="11088" spans="1:5" x14ac:dyDescent="0.25">
      <c r="A11088">
        <v>118.21172500000102</v>
      </c>
      <c r="B11088">
        <v>5932.123046875</v>
      </c>
      <c r="C11088">
        <v>0.18749000132083893</v>
      </c>
      <c r="D11088">
        <v>0.18749000132083893</v>
      </c>
      <c r="E11088">
        <v>35.255152850007335</v>
      </c>
    </row>
    <row r="11089" spans="1:5" x14ac:dyDescent="0.25">
      <c r="A11089">
        <v>118.22172499999579</v>
      </c>
      <c r="B11089">
        <v>5931.80078125</v>
      </c>
      <c r="C11089">
        <v>0.18760000169277191</v>
      </c>
      <c r="D11089">
        <v>0.18760000169277191</v>
      </c>
      <c r="E11089">
        <v>35.255318074082652</v>
      </c>
    </row>
    <row r="11090" spans="1:5" x14ac:dyDescent="0.25">
      <c r="A11090">
        <v>118.23172499999055</v>
      </c>
      <c r="B11090">
        <v>5931.4365234375</v>
      </c>
      <c r="C11090">
        <v>0.18760000169277191</v>
      </c>
      <c r="D11090">
        <v>0.18760000169277191</v>
      </c>
      <c r="E11090">
        <v>35.255488066529551</v>
      </c>
    </row>
    <row r="11091" spans="1:5" x14ac:dyDescent="0.25">
      <c r="A11091">
        <v>118.24172499999986</v>
      </c>
      <c r="B11091">
        <v>5931.10400390625</v>
      </c>
      <c r="C11091">
        <v>0.18760000169277191</v>
      </c>
      <c r="D11091">
        <v>0.18760000169277191</v>
      </c>
      <c r="E11091">
        <v>35.255653290604869</v>
      </c>
    </row>
    <row r="11092" spans="1:5" x14ac:dyDescent="0.25">
      <c r="A11092">
        <v>118.25172499999462</v>
      </c>
      <c r="B11092">
        <v>5930.73583984375</v>
      </c>
      <c r="C11092">
        <v>0.18769000470638275</v>
      </c>
      <c r="D11092">
        <v>0.18769000470638275</v>
      </c>
      <c r="E11092">
        <v>35.255817799424449</v>
      </c>
    </row>
    <row r="11093" spans="1:5" x14ac:dyDescent="0.25">
      <c r="A11093">
        <v>118.26172499998938</v>
      </c>
      <c r="B11093">
        <v>5930.31103515625</v>
      </c>
      <c r="C11093">
        <v>0.18780000507831573</v>
      </c>
      <c r="D11093">
        <v>0.18780000507831573</v>
      </c>
      <c r="E11093">
        <v>35.255986718987742</v>
      </c>
    </row>
    <row r="11094" spans="1:5" x14ac:dyDescent="0.25">
      <c r="A11094">
        <v>118.2717249999987</v>
      </c>
      <c r="B11094">
        <v>5929.9189453125</v>
      </c>
      <c r="C11094">
        <v>0.18780000507831573</v>
      </c>
      <c r="D11094">
        <v>0.18780000507831573</v>
      </c>
      <c r="E11094">
        <v>35.256155876969615</v>
      </c>
    </row>
    <row r="11095" spans="1:5" x14ac:dyDescent="0.25">
      <c r="A11095">
        <v>118.28172499999346</v>
      </c>
      <c r="B11095">
        <v>5929.52392578125</v>
      </c>
      <c r="C11095">
        <v>0.18799999356269836</v>
      </c>
      <c r="D11095">
        <v>0.18799999356269836</v>
      </c>
      <c r="E11095">
        <v>35.256321935509959</v>
      </c>
    </row>
    <row r="11096" spans="1:5" x14ac:dyDescent="0.25">
      <c r="A11096">
        <v>118.29172500000277</v>
      </c>
      <c r="B11096">
        <v>5929.109375</v>
      </c>
      <c r="C11096">
        <v>0.18799999356269836</v>
      </c>
      <c r="D11096">
        <v>0.18799999356269836</v>
      </c>
      <c r="E11096">
        <v>35.256489186143199</v>
      </c>
    </row>
    <row r="11097" spans="1:5" x14ac:dyDescent="0.25">
      <c r="A11097">
        <v>118.30172499999753</v>
      </c>
      <c r="B11097">
        <v>5928.671875</v>
      </c>
      <c r="C11097">
        <v>0.18799999356269836</v>
      </c>
      <c r="D11097">
        <v>0.18799999356269836</v>
      </c>
      <c r="E11097">
        <v>35.256655363892833</v>
      </c>
    </row>
    <row r="11098" spans="1:5" x14ac:dyDescent="0.25">
      <c r="A11098">
        <v>118.31172499999229</v>
      </c>
      <c r="B11098">
        <v>5928.21728515625</v>
      </c>
      <c r="C11098">
        <v>0.18819999694824219</v>
      </c>
      <c r="D11098">
        <v>0.18819999694824219</v>
      </c>
      <c r="E11098">
        <v>35.256818084573069</v>
      </c>
    </row>
    <row r="11099" spans="1:5" x14ac:dyDescent="0.25">
      <c r="A11099">
        <v>118.32172500000161</v>
      </c>
      <c r="B11099">
        <v>5927.7294921875</v>
      </c>
      <c r="C11099">
        <v>0.18819999694824219</v>
      </c>
      <c r="D11099">
        <v>0.18819999694824219</v>
      </c>
      <c r="E11099">
        <v>35.256988911484996</v>
      </c>
    </row>
    <row r="11100" spans="1:5" x14ac:dyDescent="0.25">
      <c r="A11100">
        <v>118.33172499999637</v>
      </c>
      <c r="B11100">
        <v>5927.23046875</v>
      </c>
      <c r="C11100">
        <v>0.18819999694824219</v>
      </c>
      <c r="D11100">
        <v>0.18819999694824219</v>
      </c>
      <c r="E11100">
        <v>35.257158546304026</v>
      </c>
    </row>
    <row r="11101" spans="1:5" x14ac:dyDescent="0.25">
      <c r="A11101">
        <v>118.34172499999113</v>
      </c>
      <c r="B11101">
        <v>5926.67919921875</v>
      </c>
      <c r="C11101">
        <v>0.18840000033378601</v>
      </c>
      <c r="D11101">
        <v>0.18840000033378601</v>
      </c>
      <c r="E11101">
        <v>35.257321266984263</v>
      </c>
    </row>
    <row r="11102" spans="1:5" x14ac:dyDescent="0.25">
      <c r="A11102">
        <v>118.35172500000044</v>
      </c>
      <c r="B11102">
        <v>5926.12841796875</v>
      </c>
      <c r="C11102">
        <v>0.18840000033378601</v>
      </c>
      <c r="D11102">
        <v>0.18840000033378601</v>
      </c>
      <c r="E11102">
        <v>35.257488756036082</v>
      </c>
    </row>
    <row r="11103" spans="1:5" x14ac:dyDescent="0.25">
      <c r="A11103">
        <v>118.3617249999952</v>
      </c>
      <c r="B11103">
        <v>5925.58056640625</v>
      </c>
      <c r="C11103">
        <v>0.18840000033378601</v>
      </c>
      <c r="D11103">
        <v>0.18840000033378601</v>
      </c>
      <c r="E11103">
        <v>35.257657556390086</v>
      </c>
    </row>
    <row r="11104" spans="1:5" x14ac:dyDescent="0.25">
      <c r="A11104">
        <v>118.37172499998996</v>
      </c>
      <c r="B11104">
        <v>5924.99560546875</v>
      </c>
      <c r="C11104">
        <v>0.18860000371932983</v>
      </c>
      <c r="D11104">
        <v>0.18860000371932983</v>
      </c>
      <c r="E11104">
        <v>35.257820873116771</v>
      </c>
    </row>
    <row r="11105" spans="1:5" x14ac:dyDescent="0.25">
      <c r="A11105">
        <v>118.38172499999928</v>
      </c>
      <c r="B11105">
        <v>5924.3994140625</v>
      </c>
      <c r="C11105">
        <v>0.18860000371932983</v>
      </c>
      <c r="D11105">
        <v>0.18860000371932983</v>
      </c>
      <c r="E11105">
        <v>35.257980971192637</v>
      </c>
    </row>
    <row r="11106" spans="1:5" x14ac:dyDescent="0.25">
      <c r="A11106">
        <v>118.39172499999404</v>
      </c>
      <c r="B11106">
        <v>5923.7705078125</v>
      </c>
      <c r="C11106">
        <v>0.18880000710487366</v>
      </c>
      <c r="D11106">
        <v>0.18880000710487366</v>
      </c>
      <c r="E11106">
        <v>35.258149533128062</v>
      </c>
    </row>
    <row r="11107" spans="1:5" x14ac:dyDescent="0.25">
      <c r="A11107">
        <v>118.4017249999888</v>
      </c>
      <c r="B11107">
        <v>5923.12060546875</v>
      </c>
      <c r="C11107">
        <v>0.1888899952173233</v>
      </c>
      <c r="D11107">
        <v>0.1888899952173233</v>
      </c>
      <c r="E11107">
        <v>35.258318333482066</v>
      </c>
    </row>
    <row r="11108" spans="1:5" x14ac:dyDescent="0.25">
      <c r="A11108">
        <v>118.41172499999811</v>
      </c>
      <c r="B11108">
        <v>5922.4462890625</v>
      </c>
      <c r="C11108">
        <v>0.18899999558925629</v>
      </c>
      <c r="D11108">
        <v>0.18899999558925629</v>
      </c>
      <c r="E11108">
        <v>35.258489279603282</v>
      </c>
    </row>
    <row r="11109" spans="1:5" x14ac:dyDescent="0.25">
      <c r="A11109">
        <v>118.42172499999288</v>
      </c>
      <c r="B11109">
        <v>5921.75830078125</v>
      </c>
      <c r="C11109">
        <v>0.18899999558925629</v>
      </c>
      <c r="D11109">
        <v>0.18899999558925629</v>
      </c>
      <c r="E11109">
        <v>35.258656291817942</v>
      </c>
    </row>
    <row r="11110" spans="1:5" x14ac:dyDescent="0.25">
      <c r="A11110">
        <v>118.43172500000219</v>
      </c>
      <c r="B11110">
        <v>5921.078125</v>
      </c>
      <c r="C11110">
        <v>0.18919999897480011</v>
      </c>
      <c r="D11110">
        <v>0.18919999897480011</v>
      </c>
      <c r="E11110">
        <v>35.258825092171946</v>
      </c>
    </row>
    <row r="11111" spans="1:5" x14ac:dyDescent="0.25">
      <c r="A11111">
        <v>118.44172499999695</v>
      </c>
      <c r="B11111">
        <v>5920.3896484375</v>
      </c>
      <c r="C11111">
        <v>0.18919999897480011</v>
      </c>
      <c r="D11111">
        <v>0.18919999897480011</v>
      </c>
      <c r="E11111">
        <v>35.258992223595897</v>
      </c>
    </row>
    <row r="11112" spans="1:5" x14ac:dyDescent="0.25">
      <c r="A11112">
        <v>118.45172499999171</v>
      </c>
      <c r="B11112">
        <v>5919.6826171875</v>
      </c>
      <c r="C11112">
        <v>0.18919999897480011</v>
      </c>
      <c r="D11112">
        <v>0.18919999897480011</v>
      </c>
      <c r="E11112">
        <v>35.259154467438975</v>
      </c>
    </row>
    <row r="11113" spans="1:5" x14ac:dyDescent="0.25">
      <c r="A11113">
        <v>118.46172500000102</v>
      </c>
      <c r="B11113">
        <v>5918.916015625</v>
      </c>
      <c r="C11113">
        <v>0.18940000236034393</v>
      </c>
      <c r="D11113">
        <v>0.18940000236034393</v>
      </c>
      <c r="E11113">
        <v>35.25931778416566</v>
      </c>
    </row>
    <row r="11114" spans="1:5" x14ac:dyDescent="0.25">
      <c r="A11114">
        <v>118.47172499999579</v>
      </c>
      <c r="B11114">
        <v>5918.16357421875</v>
      </c>
      <c r="C11114">
        <v>0.18940000236034393</v>
      </c>
      <c r="D11114">
        <v>0.18940000236034393</v>
      </c>
      <c r="E11114">
        <v>35.259487418984691</v>
      </c>
    </row>
    <row r="11115" spans="1:5" x14ac:dyDescent="0.25">
      <c r="A11115">
        <v>118.48172499999055</v>
      </c>
      <c r="B11115">
        <v>5917.384765625</v>
      </c>
      <c r="C11115">
        <v>0.18960000574588776</v>
      </c>
      <c r="D11115">
        <v>0.18960000574588776</v>
      </c>
      <c r="E11115">
        <v>35.259661106919566</v>
      </c>
    </row>
    <row r="11116" spans="1:5" x14ac:dyDescent="0.25">
      <c r="A11116">
        <v>118.49172499999986</v>
      </c>
      <c r="B11116">
        <v>5916.58642578125</v>
      </c>
      <c r="C11116">
        <v>0.18960000574588776</v>
      </c>
      <c r="D11116">
        <v>0.18960000574588776</v>
      </c>
      <c r="E11116">
        <v>35.259825854157725</v>
      </c>
    </row>
    <row r="11117" spans="1:5" x14ac:dyDescent="0.25">
      <c r="A11117">
        <v>118.50172499999462</v>
      </c>
      <c r="B11117">
        <v>5915.765625</v>
      </c>
      <c r="C11117">
        <v>0.18960000574588776</v>
      </c>
      <c r="D11117">
        <v>0.18960000574588776</v>
      </c>
      <c r="E11117">
        <v>35.259980587815562</v>
      </c>
    </row>
    <row r="11118" spans="1:5" x14ac:dyDescent="0.25">
      <c r="A11118">
        <v>118.51172499998938</v>
      </c>
      <c r="B11118">
        <v>5914.92138671875</v>
      </c>
      <c r="C11118">
        <v>0.18979999423027039</v>
      </c>
      <c r="D11118">
        <v>0.18979999423027039</v>
      </c>
      <c r="E11118">
        <v>35.260141043519297</v>
      </c>
    </row>
    <row r="11119" spans="1:5" x14ac:dyDescent="0.25">
      <c r="A11119">
        <v>118.5217249999987</v>
      </c>
      <c r="B11119">
        <v>5914.060546875</v>
      </c>
      <c r="C11119">
        <v>0.18979999423027039</v>
      </c>
      <c r="D11119">
        <v>0.18979999423027039</v>
      </c>
      <c r="E11119">
        <v>35.260315923547068</v>
      </c>
    </row>
    <row r="11120" spans="1:5" x14ac:dyDescent="0.25">
      <c r="A11120">
        <v>118.53172499999346</v>
      </c>
      <c r="B11120">
        <v>5913.16845703125</v>
      </c>
      <c r="C11120">
        <v>0.18999999761581421</v>
      </c>
      <c r="D11120">
        <v>0.18999999761581421</v>
      </c>
      <c r="E11120">
        <v>35.260492114877025</v>
      </c>
    </row>
    <row r="11121" spans="1:5" x14ac:dyDescent="0.25">
      <c r="A11121">
        <v>118.54172500000277</v>
      </c>
      <c r="B11121">
        <v>5912.2490234375</v>
      </c>
      <c r="C11121">
        <v>0.18999999761581421</v>
      </c>
      <c r="D11121">
        <v>0.18999999761581421</v>
      </c>
      <c r="E11121">
        <v>35.260659961556712</v>
      </c>
    </row>
    <row r="11122" spans="1:5" x14ac:dyDescent="0.25">
      <c r="A11122">
        <v>118.55172499999753</v>
      </c>
      <c r="B11122">
        <v>5911.3095703125</v>
      </c>
      <c r="C11122">
        <v>0.19020000100135803</v>
      </c>
      <c r="D11122">
        <v>0.19020000100135803</v>
      </c>
      <c r="E11122">
        <v>35.260824828004161</v>
      </c>
    </row>
    <row r="11123" spans="1:5" x14ac:dyDescent="0.25">
      <c r="A11123">
        <v>118.56172499999229</v>
      </c>
      <c r="B11123">
        <v>5910.36279296875</v>
      </c>
      <c r="C11123">
        <v>0.19029000401496887</v>
      </c>
      <c r="D11123">
        <v>0.19029000401496887</v>
      </c>
      <c r="E11123">
        <v>35.260993270730296</v>
      </c>
    </row>
    <row r="11124" spans="1:5" x14ac:dyDescent="0.25">
      <c r="A11124">
        <v>118.57172500000161</v>
      </c>
      <c r="B11124">
        <v>5909.357421875</v>
      </c>
      <c r="C11124">
        <v>0.19040000438690186</v>
      </c>
      <c r="D11124">
        <v>0.19040000438690186</v>
      </c>
      <c r="E11124">
        <v>35.261157064294139</v>
      </c>
    </row>
    <row r="11125" spans="1:5" x14ac:dyDescent="0.25">
      <c r="A11125">
        <v>118.58172499999637</v>
      </c>
      <c r="B11125">
        <v>5908.31884765625</v>
      </c>
      <c r="C11125">
        <v>0.19040000438690186</v>
      </c>
      <c r="D11125">
        <v>0.19040000438690186</v>
      </c>
      <c r="E11125">
        <v>35.261323361253062</v>
      </c>
    </row>
    <row r="11126" spans="1:5" x14ac:dyDescent="0.25">
      <c r="A11126">
        <v>118.59172499999113</v>
      </c>
      <c r="B11126">
        <v>5907.23095703125</v>
      </c>
      <c r="C11126">
        <v>0.19059999287128448</v>
      </c>
      <c r="D11126">
        <v>0.19059999287128448</v>
      </c>
      <c r="E11126">
        <v>35.261493472909251</v>
      </c>
    </row>
    <row r="11127" spans="1:5" x14ac:dyDescent="0.25">
      <c r="A11127">
        <v>118.60172500000044</v>
      </c>
      <c r="B11127">
        <v>5906.146484375</v>
      </c>
      <c r="C11127">
        <v>0.19059999287128448</v>
      </c>
      <c r="D11127">
        <v>0.19059999287128448</v>
      </c>
      <c r="E11127">
        <v>35.2616583393567</v>
      </c>
    </row>
    <row r="11128" spans="1:5" x14ac:dyDescent="0.25">
      <c r="A11128">
        <v>118.6117249999952</v>
      </c>
      <c r="B11128">
        <v>5905.001953125</v>
      </c>
      <c r="C11128">
        <v>0.19079999625682831</v>
      </c>
      <c r="D11128">
        <v>0.19079999625682831</v>
      </c>
      <c r="E11128">
        <v>35.261825232362071</v>
      </c>
    </row>
    <row r="11129" spans="1:5" x14ac:dyDescent="0.25">
      <c r="A11129">
        <v>118.62172499998996</v>
      </c>
      <c r="B11129">
        <v>5903.810546875</v>
      </c>
      <c r="C11129">
        <v>0.19099999964237213</v>
      </c>
      <c r="D11129">
        <v>0.19099999964237213</v>
      </c>
      <c r="E11129">
        <v>35.261988668298045</v>
      </c>
    </row>
    <row r="11130" spans="1:5" x14ac:dyDescent="0.25">
      <c r="A11130">
        <v>118.63172499999928</v>
      </c>
      <c r="B11130">
        <v>5902.5908203125</v>
      </c>
      <c r="C11130">
        <v>0.19099999964237213</v>
      </c>
      <c r="D11130">
        <v>0.19099999964237213</v>
      </c>
      <c r="E11130">
        <v>35.26214912400178</v>
      </c>
    </row>
    <row r="11131" spans="1:5" x14ac:dyDescent="0.25">
      <c r="A11131">
        <v>118.64172499999404</v>
      </c>
      <c r="B11131">
        <v>5901.3564453125</v>
      </c>
      <c r="C11131">
        <v>0.19120000302791595</v>
      </c>
      <c r="D11131">
        <v>0.19120000302791595</v>
      </c>
      <c r="E11131">
        <v>35.262316732262889</v>
      </c>
    </row>
    <row r="11132" spans="1:5" x14ac:dyDescent="0.25">
      <c r="A11132">
        <v>118.6517249999888</v>
      </c>
      <c r="B11132">
        <v>5900.0732421875</v>
      </c>
      <c r="C11132">
        <v>0.19140000641345978</v>
      </c>
      <c r="D11132">
        <v>0.19140000641345978</v>
      </c>
      <c r="E11132">
        <v>35.26248624787263</v>
      </c>
    </row>
    <row r="11133" spans="1:5" x14ac:dyDescent="0.25">
      <c r="A11133">
        <v>118.66172499999811</v>
      </c>
      <c r="B11133">
        <v>5898.76220703125</v>
      </c>
      <c r="C11133">
        <v>0.19140000641345978</v>
      </c>
      <c r="D11133">
        <v>0.19140000641345978</v>
      </c>
      <c r="E11133">
        <v>35.262640385484019</v>
      </c>
    </row>
    <row r="11134" spans="1:5" x14ac:dyDescent="0.25">
      <c r="A11134">
        <v>118.67172499999288</v>
      </c>
      <c r="B11134">
        <v>5897.39697265625</v>
      </c>
      <c r="C11134">
        <v>0.19148999452590942</v>
      </c>
      <c r="D11134">
        <v>0.19148999452590942</v>
      </c>
      <c r="E11134">
        <v>35.262804417466441</v>
      </c>
    </row>
    <row r="11135" spans="1:5" x14ac:dyDescent="0.25">
      <c r="A11135">
        <v>118.68172500000219</v>
      </c>
      <c r="B11135">
        <v>5896.01318359375</v>
      </c>
      <c r="C11135">
        <v>0.19159999489784241</v>
      </c>
      <c r="D11135">
        <v>0.19159999489784241</v>
      </c>
      <c r="E11135">
        <v>35.262983946656504</v>
      </c>
    </row>
    <row r="11136" spans="1:5" x14ac:dyDescent="0.25">
      <c r="A11136">
        <v>118.69172499999695</v>
      </c>
      <c r="B11136">
        <v>5894.61474609375</v>
      </c>
      <c r="C11136">
        <v>0.19179999828338623</v>
      </c>
      <c r="D11136">
        <v>0.19179999828338623</v>
      </c>
      <c r="E11136">
        <v>35.263159541940013</v>
      </c>
    </row>
    <row r="11137" spans="1:5" x14ac:dyDescent="0.25">
      <c r="A11137">
        <v>118.70172499999171</v>
      </c>
      <c r="B11137">
        <v>5893.13232421875</v>
      </c>
      <c r="C11137">
        <v>0.19200000166893005</v>
      </c>
      <c r="D11137">
        <v>0.19200000166893005</v>
      </c>
      <c r="E11137">
        <v>35.263321070527354</v>
      </c>
    </row>
    <row r="11138" spans="1:5" x14ac:dyDescent="0.25">
      <c r="A11138">
        <v>118.71172500000102</v>
      </c>
      <c r="B11138">
        <v>5891.6572265625</v>
      </c>
      <c r="C11138">
        <v>0.19200000166893005</v>
      </c>
      <c r="D11138">
        <v>0.19200000166893005</v>
      </c>
      <c r="E11138">
        <v>35.26347878441743</v>
      </c>
    </row>
    <row r="11139" spans="1:5" x14ac:dyDescent="0.25">
      <c r="A11139">
        <v>118.72172499999579</v>
      </c>
      <c r="B11139">
        <v>5890.16943359375</v>
      </c>
      <c r="C11139">
        <v>0.19200000166893005</v>
      </c>
      <c r="D11139">
        <v>0.19200000166893005</v>
      </c>
      <c r="E11139">
        <v>35.263646273469249</v>
      </c>
    </row>
    <row r="11140" spans="1:5" x14ac:dyDescent="0.25">
      <c r="A11140">
        <v>118.73172499999055</v>
      </c>
      <c r="B11140">
        <v>5888.595703125</v>
      </c>
      <c r="C11140">
        <v>0.19220000505447388</v>
      </c>
      <c r="D11140">
        <v>0.19220000505447388</v>
      </c>
      <c r="E11140">
        <v>35.263819007729808</v>
      </c>
    </row>
    <row r="11141" spans="1:5" x14ac:dyDescent="0.25">
      <c r="A11141">
        <v>118.74172499999986</v>
      </c>
      <c r="B11141">
        <v>5886.9912109375</v>
      </c>
      <c r="C11141">
        <v>0.19220000505447388</v>
      </c>
      <c r="D11141">
        <v>0.19220000505447388</v>
      </c>
      <c r="E11141">
        <v>35.263992457246104</v>
      </c>
    </row>
    <row r="11142" spans="1:5" x14ac:dyDescent="0.25">
      <c r="A11142">
        <v>118.75172499999462</v>
      </c>
      <c r="B11142">
        <v>5885.3232421875</v>
      </c>
      <c r="C11142">
        <v>0.19239999353885651</v>
      </c>
      <c r="D11142">
        <v>0.19239999353885651</v>
      </c>
      <c r="E11142">
        <v>35.264153032159129</v>
      </c>
    </row>
    <row r="11143" spans="1:5" x14ac:dyDescent="0.25">
      <c r="A11143">
        <v>118.76172499998938</v>
      </c>
      <c r="B11143">
        <v>5883.63720703125</v>
      </c>
      <c r="C11143">
        <v>0.19259999692440033</v>
      </c>
      <c r="D11143">
        <v>0.19259999692440033</v>
      </c>
      <c r="E11143">
        <v>35.264321117257396</v>
      </c>
    </row>
    <row r="11144" spans="1:5" x14ac:dyDescent="0.25">
      <c r="A11144">
        <v>118.7717249999987</v>
      </c>
      <c r="B11144">
        <v>5881.9140625</v>
      </c>
      <c r="C11144">
        <v>0.19259999692440033</v>
      </c>
      <c r="D11144">
        <v>0.19259999692440033</v>
      </c>
      <c r="E11144">
        <v>35.264491824960032</v>
      </c>
    </row>
    <row r="11145" spans="1:5" x14ac:dyDescent="0.25">
      <c r="A11145">
        <v>118.78172499999346</v>
      </c>
      <c r="B11145">
        <v>5880.1650390625</v>
      </c>
      <c r="C11145">
        <v>0.19280000030994415</v>
      </c>
      <c r="D11145">
        <v>0.19280000030994415</v>
      </c>
      <c r="E11145">
        <v>35.264656452988902</v>
      </c>
    </row>
    <row r="11146" spans="1:5" x14ac:dyDescent="0.25">
      <c r="A11146">
        <v>118.79172500000277</v>
      </c>
      <c r="B11146">
        <v>5878.3740234375</v>
      </c>
      <c r="C11146">
        <v>0.19300000369548798</v>
      </c>
      <c r="D11146">
        <v>0.19300000369548798</v>
      </c>
      <c r="E11146">
        <v>35.264825014924327</v>
      </c>
    </row>
    <row r="11147" spans="1:5" x14ac:dyDescent="0.25">
      <c r="A11147">
        <v>118.80172499999753</v>
      </c>
      <c r="B11147">
        <v>5876.56103515625</v>
      </c>
      <c r="C11147">
        <v>0.19300000369548798</v>
      </c>
      <c r="D11147">
        <v>0.19300000369548798</v>
      </c>
      <c r="E11147">
        <v>35.26499143109254</v>
      </c>
    </row>
    <row r="11148" spans="1:5" x14ac:dyDescent="0.25">
      <c r="A11148">
        <v>118.81172499999229</v>
      </c>
      <c r="B11148">
        <v>5874.728515625</v>
      </c>
      <c r="C11148">
        <v>0.1932000070810318</v>
      </c>
      <c r="D11148">
        <v>0.1932000070810318</v>
      </c>
      <c r="E11148">
        <v>35.265154509400645</v>
      </c>
    </row>
    <row r="11149" spans="1:5" x14ac:dyDescent="0.25">
      <c r="A11149">
        <v>118.82172500000161</v>
      </c>
      <c r="B11149">
        <v>5872.87451171875</v>
      </c>
      <c r="C11149">
        <v>0.19328999519348145</v>
      </c>
      <c r="D11149">
        <v>0.19328999519348145</v>
      </c>
      <c r="E11149">
        <v>35.265325217103282</v>
      </c>
    </row>
    <row r="11150" spans="1:5" x14ac:dyDescent="0.25">
      <c r="A11150">
        <v>118.83172499999637</v>
      </c>
      <c r="B11150">
        <v>5871.0107421875</v>
      </c>
      <c r="C11150">
        <v>0.19339999556541443</v>
      </c>
      <c r="D11150">
        <v>0.19339999556541443</v>
      </c>
      <c r="E11150">
        <v>35.26549830899171</v>
      </c>
    </row>
    <row r="11151" spans="1:5" x14ac:dyDescent="0.25">
      <c r="A11151">
        <v>118.84172499999113</v>
      </c>
      <c r="B11151">
        <v>5869.1240234375</v>
      </c>
      <c r="C11151">
        <v>0.19359999895095825</v>
      </c>
      <c r="D11151">
        <v>0.19359999895095825</v>
      </c>
      <c r="E11151">
        <v>35.265656976556102</v>
      </c>
    </row>
    <row r="11152" spans="1:5" x14ac:dyDescent="0.25">
      <c r="A11152">
        <v>118.85172500000044</v>
      </c>
      <c r="B11152">
        <v>5867.26171875</v>
      </c>
      <c r="C11152">
        <v>0.19359999895095825</v>
      </c>
      <c r="D11152">
        <v>0.19359999895095825</v>
      </c>
      <c r="E11152">
        <v>35.265820054864207</v>
      </c>
    </row>
    <row r="11153" spans="1:5" x14ac:dyDescent="0.25">
      <c r="A11153">
        <v>118.8617249999952</v>
      </c>
      <c r="B11153">
        <v>5865.38671875</v>
      </c>
      <c r="C11153">
        <v>0.19359999895095825</v>
      </c>
      <c r="D11153">
        <v>0.19359999895095825</v>
      </c>
      <c r="E11153">
        <v>35.265985874985972</v>
      </c>
    </row>
    <row r="11154" spans="1:5" x14ac:dyDescent="0.25">
      <c r="A11154">
        <v>118.87172499998996</v>
      </c>
      <c r="B11154">
        <v>5863.5419921875</v>
      </c>
      <c r="C11154">
        <v>0.19380000233650208</v>
      </c>
      <c r="D11154">
        <v>0.19380000233650208</v>
      </c>
      <c r="E11154">
        <v>35.266149191712657</v>
      </c>
    </row>
    <row r="11155" spans="1:5" x14ac:dyDescent="0.25">
      <c r="A11155">
        <v>118.88172499999928</v>
      </c>
      <c r="B11155">
        <v>5861.67822265625</v>
      </c>
      <c r="C11155">
        <v>0.19389000535011292</v>
      </c>
      <c r="D11155">
        <v>0.19389000535011292</v>
      </c>
      <c r="E11155">
        <v>35.266318826531688</v>
      </c>
    </row>
    <row r="11156" spans="1:5" x14ac:dyDescent="0.25">
      <c r="A11156">
        <v>118.89172499999404</v>
      </c>
      <c r="B11156">
        <v>5859.83984375</v>
      </c>
      <c r="C11156">
        <v>0.19419999420642853</v>
      </c>
      <c r="D11156">
        <v>0.19419999420642853</v>
      </c>
      <c r="E11156">
        <v>35.266489295815745</v>
      </c>
    </row>
    <row r="11157" spans="1:5" x14ac:dyDescent="0.25">
      <c r="A11157">
        <v>118.9017249999888</v>
      </c>
      <c r="B11157">
        <v>5858.015625</v>
      </c>
      <c r="C11157">
        <v>0.19419999420642853</v>
      </c>
      <c r="D11157">
        <v>0.19419999420642853</v>
      </c>
      <c r="E11157">
        <v>35.266656427239695</v>
      </c>
    </row>
    <row r="11158" spans="1:5" x14ac:dyDescent="0.25">
      <c r="A11158">
        <v>118.91172499999811</v>
      </c>
      <c r="B11158">
        <v>5856.18310546875</v>
      </c>
      <c r="C11158">
        <v>0.19449000060558319</v>
      </c>
      <c r="D11158">
        <v>0.19449000060558319</v>
      </c>
      <c r="E11158">
        <v>35.266825227593699</v>
      </c>
    </row>
    <row r="11159" spans="1:5" x14ac:dyDescent="0.25">
      <c r="A11159">
        <v>118.92172499999288</v>
      </c>
      <c r="B11159">
        <v>5854.3818359375</v>
      </c>
      <c r="C11159">
        <v>0.19460000097751617</v>
      </c>
      <c r="D11159">
        <v>0.19460000097751617</v>
      </c>
      <c r="E11159">
        <v>35.26699223980836</v>
      </c>
    </row>
    <row r="11160" spans="1:5" x14ac:dyDescent="0.25">
      <c r="A11160">
        <v>118.93172500000219</v>
      </c>
      <c r="B11160">
        <v>5852.6376953125</v>
      </c>
      <c r="C11160">
        <v>0.19489000737667084</v>
      </c>
      <c r="D11160">
        <v>0.19489000737667084</v>
      </c>
      <c r="E11160">
        <v>35.267152576302806</v>
      </c>
    </row>
    <row r="11161" spans="1:5" x14ac:dyDescent="0.25">
      <c r="A11161">
        <v>118.94172499999695</v>
      </c>
      <c r="B11161">
        <v>5850.927734375</v>
      </c>
      <c r="C11161">
        <v>0.19499999284744263</v>
      </c>
      <c r="D11161">
        <v>0.19499999284744263</v>
      </c>
      <c r="E11161">
        <v>35.267317681168834</v>
      </c>
    </row>
    <row r="11162" spans="1:5" x14ac:dyDescent="0.25">
      <c r="A11162">
        <v>118.95172499999171</v>
      </c>
      <c r="B11162">
        <v>5849.2412109375</v>
      </c>
      <c r="C11162">
        <v>0.19519999623298645</v>
      </c>
      <c r="D11162">
        <v>0.19519999623298645</v>
      </c>
      <c r="E11162">
        <v>35.267482547616282</v>
      </c>
    </row>
    <row r="11163" spans="1:5" x14ac:dyDescent="0.25">
      <c r="A11163">
        <v>118.96172500000102</v>
      </c>
      <c r="B11163">
        <v>5847.587890625</v>
      </c>
      <c r="C11163">
        <v>0.19539999961853027</v>
      </c>
      <c r="D11163">
        <v>0.19539999961853027</v>
      </c>
      <c r="E11163">
        <v>35.267648844575206</v>
      </c>
    </row>
    <row r="11164" spans="1:5" x14ac:dyDescent="0.25">
      <c r="A11164">
        <v>118.97172499999579</v>
      </c>
      <c r="B11164">
        <v>5845.96923828125</v>
      </c>
      <c r="C11164">
        <v>0.19539999961853027</v>
      </c>
      <c r="D11164">
        <v>0.19539999961853027</v>
      </c>
      <c r="E11164">
        <v>35.267826227998057</v>
      </c>
    </row>
    <row r="11165" spans="1:5" x14ac:dyDescent="0.25">
      <c r="A11165">
        <v>118.98172499999055</v>
      </c>
      <c r="B11165">
        <v>5844.36767578125</v>
      </c>
      <c r="C11165">
        <v>0.1956000030040741</v>
      </c>
      <c r="D11165">
        <v>0.1956000030040741</v>
      </c>
      <c r="E11165">
        <v>35.268001227235118</v>
      </c>
    </row>
    <row r="11166" spans="1:5" x14ac:dyDescent="0.25">
      <c r="A11166">
        <v>118.99172499999986</v>
      </c>
      <c r="B11166">
        <v>5842.7919921875</v>
      </c>
      <c r="C11166">
        <v>0.1956000030040741</v>
      </c>
      <c r="D11166">
        <v>0.1956000030040741</v>
      </c>
      <c r="E11166">
        <v>35.268164543961802</v>
      </c>
    </row>
    <row r="11167" spans="1:5" x14ac:dyDescent="0.25">
      <c r="A11167">
        <v>119.00172499999462</v>
      </c>
      <c r="B11167">
        <v>5841.2958984375</v>
      </c>
      <c r="C11167">
        <v>0.19588999450206757</v>
      </c>
      <c r="D11167">
        <v>0.19588999450206757</v>
      </c>
      <c r="E11167">
        <v>35.268323688363353</v>
      </c>
    </row>
    <row r="11168" spans="1:5" x14ac:dyDescent="0.25">
      <c r="A11168">
        <v>119.01172499998938</v>
      </c>
      <c r="B11168">
        <v>5839.849609375</v>
      </c>
      <c r="C11168">
        <v>0.19599999487400055</v>
      </c>
      <c r="D11168">
        <v>0.19599999487400055</v>
      </c>
      <c r="E11168">
        <v>35.268488077973643</v>
      </c>
    </row>
    <row r="11169" spans="1:5" x14ac:dyDescent="0.25">
      <c r="A11169">
        <v>119.0217249999987</v>
      </c>
      <c r="B11169">
        <v>5838.4228515625</v>
      </c>
      <c r="C11169">
        <v>0.19619999825954437</v>
      </c>
      <c r="D11169">
        <v>0.19619999825954437</v>
      </c>
      <c r="E11169">
        <v>35.268661646699229</v>
      </c>
    </row>
    <row r="11170" spans="1:5" x14ac:dyDescent="0.25">
      <c r="A11170">
        <v>119.03172499999346</v>
      </c>
      <c r="B11170">
        <v>5837.02978515625</v>
      </c>
      <c r="C11170">
        <v>0.1964000016450882</v>
      </c>
      <c r="D11170">
        <v>0.1964000016450882</v>
      </c>
      <c r="E11170">
        <v>35.268825797890941</v>
      </c>
    </row>
    <row r="11171" spans="1:5" x14ac:dyDescent="0.25">
      <c r="A11171">
        <v>119.04172500000277</v>
      </c>
      <c r="B11171">
        <v>5835.67041015625</v>
      </c>
      <c r="C11171">
        <v>0.1964000016450882</v>
      </c>
      <c r="D11171">
        <v>0.1964000016450882</v>
      </c>
      <c r="E11171">
        <v>35.268986611222545</v>
      </c>
    </row>
    <row r="11172" spans="1:5" x14ac:dyDescent="0.25">
      <c r="A11172">
        <v>119.05172499999753</v>
      </c>
      <c r="B11172">
        <v>5834.35595703125</v>
      </c>
      <c r="C11172">
        <v>0.19668999314308167</v>
      </c>
      <c r="D11172">
        <v>0.19668999314308167</v>
      </c>
      <c r="E11172">
        <v>35.26915767655305</v>
      </c>
    </row>
    <row r="11173" spans="1:5" x14ac:dyDescent="0.25">
      <c r="A11173">
        <v>119.06172499999229</v>
      </c>
      <c r="B11173">
        <v>5833.08642578125</v>
      </c>
      <c r="C11173">
        <v>0.19679999351501465</v>
      </c>
      <c r="D11173">
        <v>0.19679999351501465</v>
      </c>
      <c r="E11173">
        <v>35.269325404023448</v>
      </c>
    </row>
    <row r="11174" spans="1:5" x14ac:dyDescent="0.25">
      <c r="A11174">
        <v>119.07172500000161</v>
      </c>
      <c r="B11174">
        <v>5831.85693359375</v>
      </c>
      <c r="C11174">
        <v>0.19699999690055847</v>
      </c>
      <c r="D11174">
        <v>0.19699999690055847</v>
      </c>
      <c r="E11174">
        <v>35.269490389680186</v>
      </c>
    </row>
    <row r="11175" spans="1:5" x14ac:dyDescent="0.25">
      <c r="A11175">
        <v>119.08172499999637</v>
      </c>
      <c r="B11175">
        <v>5830.72216796875</v>
      </c>
      <c r="C11175">
        <v>0.19708999991416931</v>
      </c>
      <c r="D11175">
        <v>0.19708999991416931</v>
      </c>
      <c r="E11175">
        <v>35.269652275895396</v>
      </c>
    </row>
    <row r="11176" spans="1:5" x14ac:dyDescent="0.25">
      <c r="A11176">
        <v>119.09172499999113</v>
      </c>
      <c r="B11176">
        <v>5829.59814453125</v>
      </c>
      <c r="C11176">
        <v>0.19720000028610229</v>
      </c>
      <c r="D11176">
        <v>0.19720000028610229</v>
      </c>
      <c r="E11176">
        <v>35.269819764947215</v>
      </c>
    </row>
    <row r="11177" spans="1:5" x14ac:dyDescent="0.25">
      <c r="A11177">
        <v>119.10172500000044</v>
      </c>
      <c r="B11177">
        <v>5828.509765625</v>
      </c>
      <c r="C11177">
        <v>0.19740000367164612</v>
      </c>
      <c r="D11177">
        <v>0.19740000367164612</v>
      </c>
      <c r="E11177">
        <v>35.269986538743296</v>
      </c>
    </row>
    <row r="11178" spans="1:5" x14ac:dyDescent="0.25">
      <c r="A11178">
        <v>119.1117249999952</v>
      </c>
      <c r="B11178">
        <v>5827.47412109375</v>
      </c>
      <c r="C11178">
        <v>0.19760000705718994</v>
      </c>
      <c r="D11178">
        <v>0.19760000705718994</v>
      </c>
      <c r="E11178">
        <v>35.270154862260142</v>
      </c>
    </row>
    <row r="11179" spans="1:5" x14ac:dyDescent="0.25">
      <c r="A11179">
        <v>119.12172499998996</v>
      </c>
      <c r="B11179">
        <v>5826.49560546875</v>
      </c>
      <c r="C11179">
        <v>0.19760000705718994</v>
      </c>
      <c r="D11179">
        <v>0.19760000705718994</v>
      </c>
      <c r="E11179">
        <v>35.270324616288462</v>
      </c>
    </row>
    <row r="11180" spans="1:5" x14ac:dyDescent="0.25">
      <c r="A11180">
        <v>119.13172499999928</v>
      </c>
      <c r="B11180">
        <v>5825.54052734375</v>
      </c>
      <c r="C11180">
        <v>0.19779999554157257</v>
      </c>
      <c r="D11180">
        <v>0.19779999554157257</v>
      </c>
      <c r="E11180">
        <v>35.270489363526622</v>
      </c>
    </row>
    <row r="11181" spans="1:5" x14ac:dyDescent="0.25">
      <c r="A11181">
        <v>119.14172499999404</v>
      </c>
      <c r="B11181">
        <v>5824.62939453125</v>
      </c>
      <c r="C11181">
        <v>0.19779999554157257</v>
      </c>
      <c r="D11181">
        <v>0.19779999554157257</v>
      </c>
      <c r="E11181">
        <v>35.270656614159861</v>
      </c>
    </row>
    <row r="11182" spans="1:5" x14ac:dyDescent="0.25">
      <c r="A11182">
        <v>119.1517249999888</v>
      </c>
      <c r="B11182">
        <v>5823.763671875</v>
      </c>
      <c r="C11182">
        <v>0.19799999892711639</v>
      </c>
      <c r="D11182">
        <v>0.19799999892711639</v>
      </c>
      <c r="E11182">
        <v>35.27082410321168</v>
      </c>
    </row>
    <row r="11183" spans="1:5" x14ac:dyDescent="0.25">
      <c r="A11183">
        <v>119.16172499999811</v>
      </c>
      <c r="B11183">
        <v>5822.93212890625</v>
      </c>
      <c r="C11183">
        <v>0.19820000231266022</v>
      </c>
      <c r="D11183">
        <v>0.19820000231266022</v>
      </c>
      <c r="E11183">
        <v>35.270989923333445</v>
      </c>
    </row>
    <row r="11184" spans="1:5" x14ac:dyDescent="0.25">
      <c r="A11184">
        <v>119.17172499999288</v>
      </c>
      <c r="B11184">
        <v>5822.11474609375</v>
      </c>
      <c r="C11184">
        <v>0.19820000231266022</v>
      </c>
      <c r="D11184">
        <v>0.19820000231266022</v>
      </c>
      <c r="E11184">
        <v>35.271157412385264</v>
      </c>
    </row>
    <row r="11185" spans="1:5" x14ac:dyDescent="0.25">
      <c r="A11185">
        <v>119.18172500000219</v>
      </c>
      <c r="B11185">
        <v>5821.32080078125</v>
      </c>
      <c r="C11185">
        <v>0.19840000569820404</v>
      </c>
      <c r="D11185">
        <v>0.19840000569820404</v>
      </c>
      <c r="E11185">
        <v>35.271325974320689</v>
      </c>
    </row>
    <row r="11186" spans="1:5" x14ac:dyDescent="0.25">
      <c r="A11186">
        <v>119.19172499999695</v>
      </c>
      <c r="B11186">
        <v>5820.591796875</v>
      </c>
      <c r="C11186">
        <v>0.19859999418258667</v>
      </c>
      <c r="D11186">
        <v>0.19859999418258667</v>
      </c>
      <c r="E11186">
        <v>35.271493582581797</v>
      </c>
    </row>
    <row r="11187" spans="1:5" x14ac:dyDescent="0.25">
      <c r="A11187">
        <v>119.20172499999171</v>
      </c>
      <c r="B11187">
        <v>5819.8798828125</v>
      </c>
      <c r="C11187">
        <v>0.19879999756813049</v>
      </c>
      <c r="D11187">
        <v>0.19879999756813049</v>
      </c>
      <c r="E11187">
        <v>35.271661548470775</v>
      </c>
    </row>
    <row r="11188" spans="1:5" x14ac:dyDescent="0.25">
      <c r="A11188">
        <v>119.21172500000102</v>
      </c>
      <c r="B11188">
        <v>5819.201171875</v>
      </c>
      <c r="C11188">
        <v>0.19889000058174133</v>
      </c>
      <c r="D11188">
        <v>0.19889000058174133</v>
      </c>
      <c r="E11188">
        <v>35.271822242593089</v>
      </c>
    </row>
    <row r="11189" spans="1:5" x14ac:dyDescent="0.25">
      <c r="A11189">
        <v>119.22172499999579</v>
      </c>
      <c r="B11189">
        <v>5818.5615234375</v>
      </c>
      <c r="C11189">
        <v>0.19900000095367432</v>
      </c>
      <c r="D11189">
        <v>0.19900000095367432</v>
      </c>
      <c r="E11189">
        <v>35.27198651299409</v>
      </c>
    </row>
    <row r="11190" spans="1:5" x14ac:dyDescent="0.25">
      <c r="A11190">
        <v>119.23172499999055</v>
      </c>
      <c r="B11190">
        <v>5817.94189453125</v>
      </c>
      <c r="C11190">
        <v>0.19909000396728516</v>
      </c>
      <c r="D11190">
        <v>0.19909000396728516</v>
      </c>
      <c r="E11190">
        <v>35.272153405999461</v>
      </c>
    </row>
    <row r="11191" spans="1:5" x14ac:dyDescent="0.25">
      <c r="A11191">
        <v>119.24172499999986</v>
      </c>
      <c r="B11191">
        <v>5817.37939453125</v>
      </c>
      <c r="C11191">
        <v>0.19920000433921814</v>
      </c>
      <c r="D11191">
        <v>0.19920000433921814</v>
      </c>
      <c r="E11191">
        <v>35.272317676400462</v>
      </c>
    </row>
    <row r="11192" spans="1:5" x14ac:dyDescent="0.25">
      <c r="A11192">
        <v>119.25172499999462</v>
      </c>
      <c r="B11192">
        <v>5816.8271484375</v>
      </c>
      <c r="C11192">
        <v>0.19939999282360077</v>
      </c>
      <c r="D11192">
        <v>0.19939999282360077</v>
      </c>
      <c r="E11192">
        <v>35.272486715173045</v>
      </c>
    </row>
    <row r="11193" spans="1:5" x14ac:dyDescent="0.25">
      <c r="A11193">
        <v>119.26172499998938</v>
      </c>
      <c r="B11193">
        <v>5816.28857421875</v>
      </c>
      <c r="C11193">
        <v>0.19948999583721161</v>
      </c>
      <c r="D11193">
        <v>0.19948999583721161</v>
      </c>
      <c r="E11193">
        <v>35.272656588410655</v>
      </c>
    </row>
    <row r="11194" spans="1:5" x14ac:dyDescent="0.25">
      <c r="A11194">
        <v>119.2717249999987</v>
      </c>
      <c r="B11194">
        <v>5815.79541015625</v>
      </c>
      <c r="C11194">
        <v>0.19959999620914459</v>
      </c>
      <c r="D11194">
        <v>0.19959999620914459</v>
      </c>
      <c r="E11194">
        <v>35.272823123788157</v>
      </c>
    </row>
    <row r="11195" spans="1:5" x14ac:dyDescent="0.25">
      <c r="A11195">
        <v>119.28172499999346</v>
      </c>
      <c r="B11195">
        <v>5815.3134765625</v>
      </c>
      <c r="C11195">
        <v>0.19968999922275543</v>
      </c>
      <c r="D11195">
        <v>0.19968999922275543</v>
      </c>
      <c r="E11195">
        <v>35.272994546746531</v>
      </c>
    </row>
    <row r="11196" spans="1:5" x14ac:dyDescent="0.25">
      <c r="A11196">
        <v>119.29172500000277</v>
      </c>
      <c r="B11196">
        <v>5814.86572265625</v>
      </c>
      <c r="C11196">
        <v>0.19979999959468842</v>
      </c>
      <c r="D11196">
        <v>0.19979999959468842</v>
      </c>
      <c r="E11196">
        <v>35.273155002450267</v>
      </c>
    </row>
    <row r="11197" spans="1:5" x14ac:dyDescent="0.25">
      <c r="A11197">
        <v>119.30172499999753</v>
      </c>
      <c r="B11197">
        <v>5814.44482421875</v>
      </c>
      <c r="C11197">
        <v>0.20000000298023224</v>
      </c>
      <c r="D11197">
        <v>0.20000000298023224</v>
      </c>
      <c r="E11197">
        <v>35.273321060990611</v>
      </c>
    </row>
    <row r="11198" spans="1:5" x14ac:dyDescent="0.25">
      <c r="A11198">
        <v>119.31172499999229</v>
      </c>
      <c r="B11198">
        <v>5814.02685546875</v>
      </c>
      <c r="C11198">
        <v>0.20020000636577606</v>
      </c>
      <c r="D11198">
        <v>0.20020000636577606</v>
      </c>
      <c r="E11198">
        <v>35.273483900880137</v>
      </c>
    </row>
    <row r="11199" spans="1:5" x14ac:dyDescent="0.25">
      <c r="A11199">
        <v>119.32172500000161</v>
      </c>
      <c r="B11199">
        <v>5813.6298828125</v>
      </c>
      <c r="C11199">
        <v>0.20020000636577606</v>
      </c>
      <c r="D11199">
        <v>0.20020000636577606</v>
      </c>
      <c r="E11199">
        <v>35.273652701234141</v>
      </c>
    </row>
    <row r="11200" spans="1:5" x14ac:dyDescent="0.25">
      <c r="A11200">
        <v>119.33172499999637</v>
      </c>
      <c r="B11200">
        <v>5813.28173828125</v>
      </c>
      <c r="C11200">
        <v>0.20039999485015869</v>
      </c>
      <c r="D11200">
        <v>0.20039999485015869</v>
      </c>
      <c r="E11200">
        <v>35.273820905541697</v>
      </c>
    </row>
    <row r="11201" spans="1:5" x14ac:dyDescent="0.25">
      <c r="A11201">
        <v>119.34172499999113</v>
      </c>
      <c r="B11201">
        <v>5812.9326171875</v>
      </c>
      <c r="C11201">
        <v>0.20039999485015869</v>
      </c>
      <c r="D11201">
        <v>0.20039999485015869</v>
      </c>
      <c r="E11201">
        <v>35.273985295151988</v>
      </c>
    </row>
    <row r="11202" spans="1:5" x14ac:dyDescent="0.25">
      <c r="A11202">
        <v>119.35172500000044</v>
      </c>
      <c r="B11202">
        <v>5812.60498046875</v>
      </c>
      <c r="C11202">
        <v>0.20059999823570251</v>
      </c>
      <c r="D11202">
        <v>0.20059999823570251</v>
      </c>
      <c r="E11202">
        <v>35.274151353692332</v>
      </c>
    </row>
    <row r="11203" spans="1:5" x14ac:dyDescent="0.25">
      <c r="A11203">
        <v>119.3617249999952</v>
      </c>
      <c r="B11203">
        <v>5812.3056640625</v>
      </c>
      <c r="C11203">
        <v>0.20080000162124634</v>
      </c>
      <c r="D11203">
        <v>0.20080000162124634</v>
      </c>
      <c r="E11203">
        <v>35.274316696976939</v>
      </c>
    </row>
    <row r="11204" spans="1:5" x14ac:dyDescent="0.25">
      <c r="A11204">
        <v>119.37172499998996</v>
      </c>
      <c r="B11204">
        <v>5812.060546875</v>
      </c>
      <c r="C11204">
        <v>0.20080000162124634</v>
      </c>
      <c r="D11204">
        <v>0.20080000162124634</v>
      </c>
      <c r="E11204">
        <v>35.274487643098155</v>
      </c>
    </row>
    <row r="11205" spans="1:5" x14ac:dyDescent="0.25">
      <c r="A11205">
        <v>119.38172499999928</v>
      </c>
      <c r="B11205">
        <v>5811.7939453125</v>
      </c>
      <c r="C11205">
        <v>0.20100000500679016</v>
      </c>
      <c r="D11205">
        <v>0.20100000500679016</v>
      </c>
      <c r="E11205">
        <v>35.274656920289317</v>
      </c>
    </row>
    <row r="11206" spans="1:5" x14ac:dyDescent="0.25">
      <c r="A11206">
        <v>119.39172499999404</v>
      </c>
      <c r="B11206">
        <v>5811.55517578125</v>
      </c>
      <c r="C11206">
        <v>0.20100000500679016</v>
      </c>
      <c r="D11206">
        <v>0.20100000500679016</v>
      </c>
      <c r="E11206">
        <v>35.274825482224742</v>
      </c>
    </row>
    <row r="11207" spans="1:5" x14ac:dyDescent="0.25">
      <c r="A11207">
        <v>119.4017249999888</v>
      </c>
      <c r="B11207">
        <v>5811.3544921875</v>
      </c>
      <c r="C11207">
        <v>0.20119999349117279</v>
      </c>
      <c r="D11207">
        <v>0.20119999349117279</v>
      </c>
      <c r="E11207">
        <v>35.274990110253611</v>
      </c>
    </row>
    <row r="11208" spans="1:5" x14ac:dyDescent="0.25">
      <c r="A11208">
        <v>119.41172499999811</v>
      </c>
      <c r="B11208">
        <v>5811.169921875</v>
      </c>
      <c r="C11208">
        <v>0.20128999650478363</v>
      </c>
      <c r="D11208">
        <v>0.20128999650478363</v>
      </c>
      <c r="E11208">
        <v>35.275158076142588</v>
      </c>
    </row>
    <row r="11209" spans="1:5" x14ac:dyDescent="0.25">
      <c r="A11209">
        <v>119.42172499999288</v>
      </c>
      <c r="B11209">
        <v>5810.97802734375</v>
      </c>
      <c r="C11209">
        <v>0.20139999687671661</v>
      </c>
      <c r="D11209">
        <v>0.20139999687671661</v>
      </c>
      <c r="E11209">
        <v>35.275321392869273</v>
      </c>
    </row>
    <row r="11210" spans="1:5" x14ac:dyDescent="0.25">
      <c r="A11210">
        <v>119.43172500000219</v>
      </c>
      <c r="B11210">
        <v>5810.78271484375</v>
      </c>
      <c r="C11210">
        <v>0.20160000026226044</v>
      </c>
      <c r="D11210">
        <v>0.20160000026226044</v>
      </c>
      <c r="E11210">
        <v>35.275484232758799</v>
      </c>
    </row>
    <row r="11211" spans="1:5" x14ac:dyDescent="0.25">
      <c r="A11211">
        <v>119.44172499999695</v>
      </c>
      <c r="B11211">
        <v>5810.58837890625</v>
      </c>
      <c r="C11211">
        <v>0.20160000026226044</v>
      </c>
      <c r="D11211">
        <v>0.20160000026226044</v>
      </c>
      <c r="E11211">
        <v>35.275654344414988</v>
      </c>
    </row>
    <row r="11212" spans="1:5" x14ac:dyDescent="0.25">
      <c r="A11212">
        <v>119.45172499999171</v>
      </c>
      <c r="B11212">
        <v>5810.41650390625</v>
      </c>
      <c r="C11212">
        <v>0.20180000364780426</v>
      </c>
      <c r="D11212">
        <v>0.20180000364780426</v>
      </c>
      <c r="E11212">
        <v>35.275821833466807</v>
      </c>
    </row>
    <row r="11213" spans="1:5" x14ac:dyDescent="0.25">
      <c r="A11213">
        <v>119.46172500000102</v>
      </c>
      <c r="B11213">
        <v>5810.248046875</v>
      </c>
      <c r="C11213">
        <v>0.20180000364780426</v>
      </c>
      <c r="D11213">
        <v>0.20180000364780426</v>
      </c>
      <c r="E11213">
        <v>35.275989203309337</v>
      </c>
    </row>
    <row r="11214" spans="1:5" x14ac:dyDescent="0.25">
      <c r="A11214">
        <v>119.47172499999579</v>
      </c>
      <c r="B11214">
        <v>5810.0517578125</v>
      </c>
      <c r="C11214">
        <v>0.20200000703334808</v>
      </c>
      <c r="D11214">
        <v>0.20200000703334808</v>
      </c>
      <c r="E11214">
        <v>35.276160268639842</v>
      </c>
    </row>
    <row r="11215" spans="1:5" x14ac:dyDescent="0.25">
      <c r="A11215">
        <v>119.48172499999055</v>
      </c>
      <c r="B11215">
        <v>5809.8876953125</v>
      </c>
      <c r="C11215">
        <v>0.20219999551773071</v>
      </c>
      <c r="D11215">
        <v>0.20219999551773071</v>
      </c>
      <c r="E11215">
        <v>35.276323585366526</v>
      </c>
    </row>
    <row r="11216" spans="1:5" x14ac:dyDescent="0.25">
      <c r="A11216">
        <v>119.49172499999986</v>
      </c>
      <c r="B11216">
        <v>5809.69482421875</v>
      </c>
      <c r="C11216">
        <v>0.20219999551773071</v>
      </c>
      <c r="D11216">
        <v>0.20219999551773071</v>
      </c>
      <c r="E11216">
        <v>35.276490835999766</v>
      </c>
    </row>
    <row r="11217" spans="1:5" x14ac:dyDescent="0.25">
      <c r="A11217">
        <v>119.50172499999462</v>
      </c>
      <c r="B11217">
        <v>5809.47265625</v>
      </c>
      <c r="C11217">
        <v>0.20239999890327454</v>
      </c>
      <c r="D11217">
        <v>0.20239999890327454</v>
      </c>
      <c r="E11217">
        <v>35.27665689454011</v>
      </c>
    </row>
    <row r="11218" spans="1:5" x14ac:dyDescent="0.25">
      <c r="A11218">
        <v>119.51172499998938</v>
      </c>
      <c r="B11218">
        <v>5809.298828125</v>
      </c>
      <c r="C11218">
        <v>0.20239999890327454</v>
      </c>
      <c r="D11218">
        <v>0.20239999890327454</v>
      </c>
      <c r="E11218">
        <v>35.276820330476085</v>
      </c>
    </row>
    <row r="11219" spans="1:5" x14ac:dyDescent="0.25">
      <c r="A11219">
        <v>119.5217249999987</v>
      </c>
      <c r="B11219">
        <v>5809.138671875</v>
      </c>
      <c r="C11219">
        <v>0.20260000228881836</v>
      </c>
      <c r="D11219">
        <v>0.20260000228881836</v>
      </c>
      <c r="E11219">
        <v>35.276986627435008</v>
      </c>
    </row>
    <row r="11220" spans="1:5" x14ac:dyDescent="0.25">
      <c r="A11220">
        <v>119.53172499999346</v>
      </c>
      <c r="B11220">
        <v>5808.97119140625</v>
      </c>
      <c r="C11220">
        <v>0.2026900053024292</v>
      </c>
      <c r="D11220">
        <v>0.2026900053024292</v>
      </c>
      <c r="E11220">
        <v>35.277152089928904</v>
      </c>
    </row>
    <row r="11221" spans="1:5" x14ac:dyDescent="0.25">
      <c r="A11221">
        <v>119.54172500000277</v>
      </c>
      <c r="B11221">
        <v>5808.80908203125</v>
      </c>
      <c r="C11221">
        <v>0.20280000567436218</v>
      </c>
      <c r="D11221">
        <v>0.20280000567436218</v>
      </c>
      <c r="E11221">
        <v>35.277318863724986</v>
      </c>
    </row>
    <row r="11222" spans="1:5" x14ac:dyDescent="0.25">
      <c r="A11222">
        <v>119.55172499999753</v>
      </c>
      <c r="B11222">
        <v>5808.62548828125</v>
      </c>
      <c r="C11222">
        <v>0.20299999415874481</v>
      </c>
      <c r="D11222">
        <v>0.20299999415874481</v>
      </c>
      <c r="E11222">
        <v>35.277489690636912</v>
      </c>
    </row>
    <row r="11223" spans="1:5" x14ac:dyDescent="0.25">
      <c r="A11223">
        <v>119.56172499999229</v>
      </c>
      <c r="B11223">
        <v>5808.43603515625</v>
      </c>
      <c r="C11223">
        <v>0.20299999415874481</v>
      </c>
      <c r="D11223">
        <v>0.20299999415874481</v>
      </c>
      <c r="E11223">
        <v>35.277658610200206</v>
      </c>
    </row>
    <row r="11224" spans="1:5" x14ac:dyDescent="0.25">
      <c r="A11224">
        <v>119.57172500000161</v>
      </c>
      <c r="B11224">
        <v>5808.26806640625</v>
      </c>
      <c r="C11224">
        <v>0.20319999754428864</v>
      </c>
      <c r="D11224">
        <v>0.20319999754428864</v>
      </c>
      <c r="E11224">
        <v>35.277821330880442</v>
      </c>
    </row>
    <row r="11225" spans="1:5" x14ac:dyDescent="0.25">
      <c r="A11225">
        <v>119.58172499999637</v>
      </c>
      <c r="B11225">
        <v>5808.10400390625</v>
      </c>
      <c r="C11225">
        <v>0.20319999754428864</v>
      </c>
      <c r="D11225">
        <v>0.20319999754428864</v>
      </c>
      <c r="E11225">
        <v>35.277992515420237</v>
      </c>
    </row>
    <row r="11226" spans="1:5" x14ac:dyDescent="0.25">
      <c r="A11226">
        <v>119.59172499999113</v>
      </c>
      <c r="B11226">
        <v>5807.96240234375</v>
      </c>
      <c r="C11226">
        <v>0.20340000092983246</v>
      </c>
      <c r="D11226">
        <v>0.20340000092983246</v>
      </c>
      <c r="E11226">
        <v>35.278159527634898</v>
      </c>
    </row>
    <row r="11227" spans="1:5" x14ac:dyDescent="0.25">
      <c r="A11227">
        <v>119.60172500000044</v>
      </c>
      <c r="B11227">
        <v>5807.8095703125</v>
      </c>
      <c r="C11227">
        <v>0.20340000092983246</v>
      </c>
      <c r="D11227">
        <v>0.20340000092983246</v>
      </c>
      <c r="E11227">
        <v>35.278320698594371</v>
      </c>
    </row>
    <row r="11228" spans="1:5" x14ac:dyDescent="0.25">
      <c r="A11228">
        <v>119.6117249999952</v>
      </c>
      <c r="B11228">
        <v>5807.61083984375</v>
      </c>
      <c r="C11228">
        <v>0.20360000431537628</v>
      </c>
      <c r="D11228">
        <v>0.20360000431537628</v>
      </c>
      <c r="E11228">
        <v>35.278491406297007</v>
      </c>
    </row>
    <row r="11229" spans="1:5" x14ac:dyDescent="0.25">
      <c r="A11229">
        <v>119.62172499998996</v>
      </c>
      <c r="B11229">
        <v>5807.39599609375</v>
      </c>
      <c r="C11229">
        <v>0.20379999279975891</v>
      </c>
      <c r="D11229">
        <v>0.20379999279975891</v>
      </c>
      <c r="E11229">
        <v>35.278663902138987</v>
      </c>
    </row>
    <row r="11230" spans="1:5" x14ac:dyDescent="0.25">
      <c r="A11230">
        <v>119.63172499999928</v>
      </c>
      <c r="B11230">
        <v>5807.23583984375</v>
      </c>
      <c r="C11230">
        <v>0.20379999279975891</v>
      </c>
      <c r="D11230">
        <v>0.20379999279975891</v>
      </c>
      <c r="E11230">
        <v>35.278828172539988</v>
      </c>
    </row>
    <row r="11231" spans="1:5" x14ac:dyDescent="0.25">
      <c r="A11231">
        <v>119.64172499999404</v>
      </c>
      <c r="B11231">
        <v>5807.0439453125</v>
      </c>
      <c r="C11231">
        <v>0.20388999581336975</v>
      </c>
      <c r="D11231">
        <v>0.20388999581336975</v>
      </c>
      <c r="E11231">
        <v>35.278990893220225</v>
      </c>
    </row>
    <row r="11232" spans="1:5" x14ac:dyDescent="0.25">
      <c r="A11232">
        <v>119.6517249999888</v>
      </c>
      <c r="B11232">
        <v>5806.90185546875</v>
      </c>
      <c r="C11232">
        <v>0.20399999618530273</v>
      </c>
      <c r="D11232">
        <v>0.20399999618530273</v>
      </c>
      <c r="E11232">
        <v>35.279155163621226</v>
      </c>
    </row>
    <row r="11233" spans="1:5" x14ac:dyDescent="0.25">
      <c r="A11233">
        <v>119.66172499999811</v>
      </c>
      <c r="B11233">
        <v>5806.7548828125</v>
      </c>
      <c r="C11233">
        <v>0.20419999957084656</v>
      </c>
      <c r="D11233">
        <v>0.20419999957084656</v>
      </c>
      <c r="E11233">
        <v>35.279322652673045</v>
      </c>
    </row>
    <row r="11234" spans="1:5" x14ac:dyDescent="0.25">
      <c r="A11234">
        <v>119.67172499999288</v>
      </c>
      <c r="B11234">
        <v>5806.59375</v>
      </c>
      <c r="C11234">
        <v>0.20419999957084656</v>
      </c>
      <c r="D11234">
        <v>0.20419999957084656</v>
      </c>
      <c r="E11234">
        <v>35.279487995957652</v>
      </c>
    </row>
    <row r="11235" spans="1:5" x14ac:dyDescent="0.25">
      <c r="A11235">
        <v>119.68172500000219</v>
      </c>
      <c r="B11235">
        <v>5806.419921875</v>
      </c>
      <c r="C11235">
        <v>0.20440000295639038</v>
      </c>
      <c r="D11235">
        <v>0.20440000295639038</v>
      </c>
      <c r="E11235">
        <v>35.279652504777232</v>
      </c>
    </row>
    <row r="11236" spans="1:5" x14ac:dyDescent="0.25">
      <c r="A11236">
        <v>119.69172499999695</v>
      </c>
      <c r="B11236">
        <v>5806.28076171875</v>
      </c>
      <c r="C11236">
        <v>0.2046000063419342</v>
      </c>
      <c r="D11236">
        <v>0.2046000063419342</v>
      </c>
      <c r="E11236">
        <v>35.279819516991893</v>
      </c>
    </row>
    <row r="11237" spans="1:5" x14ac:dyDescent="0.25">
      <c r="A11237">
        <v>119.70172499999171</v>
      </c>
      <c r="B11237">
        <v>5806.16015625</v>
      </c>
      <c r="C11237">
        <v>0.2046000063419342</v>
      </c>
      <c r="D11237">
        <v>0.2046000063419342</v>
      </c>
      <c r="E11237">
        <v>35.279990224694529</v>
      </c>
    </row>
    <row r="11238" spans="1:5" x14ac:dyDescent="0.25">
      <c r="A11238">
        <v>119.71172500000102</v>
      </c>
      <c r="B11238">
        <v>5806.03369140625</v>
      </c>
      <c r="C11238">
        <v>0.20479999482631683</v>
      </c>
      <c r="D11238">
        <v>0.20479999482631683</v>
      </c>
      <c r="E11238">
        <v>35.280158071374217</v>
      </c>
    </row>
    <row r="11239" spans="1:5" x14ac:dyDescent="0.25">
      <c r="A11239">
        <v>119.72172499999579</v>
      </c>
      <c r="B11239">
        <v>5805.9189453125</v>
      </c>
      <c r="C11239">
        <v>0.20479999482631683</v>
      </c>
      <c r="D11239">
        <v>0.20479999482631683</v>
      </c>
      <c r="E11239">
        <v>35.280317096566478</v>
      </c>
    </row>
    <row r="11240" spans="1:5" x14ac:dyDescent="0.25">
      <c r="A11240">
        <v>119.73172499999055</v>
      </c>
      <c r="B11240">
        <v>5805.78662109375</v>
      </c>
      <c r="C11240">
        <v>0.20488999783992767</v>
      </c>
      <c r="D11240">
        <v>0.20488999783992767</v>
      </c>
      <c r="E11240">
        <v>35.280480174874583</v>
      </c>
    </row>
    <row r="11241" spans="1:5" x14ac:dyDescent="0.25">
      <c r="A11241">
        <v>119.74172499999986</v>
      </c>
      <c r="B11241">
        <v>5805.65087890625</v>
      </c>
      <c r="C11241">
        <v>0.20499999821186066</v>
      </c>
      <c r="D11241">
        <v>0.20499999821186066</v>
      </c>
      <c r="E11241">
        <v>35.280651240205088</v>
      </c>
    </row>
    <row r="11242" spans="1:5" x14ac:dyDescent="0.25">
      <c r="A11242">
        <v>119.75172499999462</v>
      </c>
      <c r="B11242">
        <v>5805.4912109375</v>
      </c>
      <c r="C11242">
        <v>0.20520000159740448</v>
      </c>
      <c r="D11242">
        <v>0.20520000159740448</v>
      </c>
      <c r="E11242">
        <v>35.28082325920991</v>
      </c>
    </row>
    <row r="11243" spans="1:5" x14ac:dyDescent="0.25">
      <c r="A11243">
        <v>119.76172499998938</v>
      </c>
      <c r="B11243">
        <v>5805.3330078125</v>
      </c>
      <c r="C11243">
        <v>0.20520000159740448</v>
      </c>
      <c r="D11243">
        <v>0.20520000159740448</v>
      </c>
      <c r="E11243">
        <v>35.280989079331675</v>
      </c>
    </row>
    <row r="11244" spans="1:5" x14ac:dyDescent="0.25">
      <c r="A11244">
        <v>119.7717249999987</v>
      </c>
      <c r="B11244">
        <v>5805.1787109375</v>
      </c>
      <c r="C11244">
        <v>0.2054000049829483</v>
      </c>
      <c r="D11244">
        <v>0.2054000049829483</v>
      </c>
      <c r="E11244">
        <v>35.281156210755626</v>
      </c>
    </row>
    <row r="11245" spans="1:5" x14ac:dyDescent="0.25">
      <c r="A11245">
        <v>119.78172499999346</v>
      </c>
      <c r="B11245">
        <v>5805.02490234375</v>
      </c>
      <c r="C11245">
        <v>0.2054000049829483</v>
      </c>
      <c r="D11245">
        <v>0.2054000049829483</v>
      </c>
      <c r="E11245">
        <v>35.281325368737498</v>
      </c>
    </row>
    <row r="11246" spans="1:5" x14ac:dyDescent="0.25">
      <c r="A11246">
        <v>119.79172500000277</v>
      </c>
      <c r="B11246">
        <v>5804.8466796875</v>
      </c>
      <c r="C11246">
        <v>0.20559999346733093</v>
      </c>
      <c r="D11246">
        <v>0.20559999346733093</v>
      </c>
      <c r="E11246">
        <v>35.281492261742869</v>
      </c>
    </row>
    <row r="11247" spans="1:5" x14ac:dyDescent="0.25">
      <c r="A11247">
        <v>119.80172499999753</v>
      </c>
      <c r="B11247">
        <v>5804.66259765625</v>
      </c>
      <c r="C11247">
        <v>0.20559999346733093</v>
      </c>
      <c r="D11247">
        <v>0.20559999346733093</v>
      </c>
      <c r="E11247">
        <v>35.281654505585948</v>
      </c>
    </row>
    <row r="11248" spans="1:5" x14ac:dyDescent="0.25">
      <c r="A11248">
        <v>119.81172499999229</v>
      </c>
      <c r="B11248">
        <v>5804.5048828125</v>
      </c>
      <c r="C11248">
        <v>0.20579999685287476</v>
      </c>
      <c r="D11248">
        <v>0.20579999685287476</v>
      </c>
      <c r="E11248">
        <v>35.281824498032847</v>
      </c>
    </row>
    <row r="11249" spans="1:5" x14ac:dyDescent="0.25">
      <c r="A11249">
        <v>119.82172500000161</v>
      </c>
      <c r="B11249">
        <v>5804.3203125</v>
      </c>
      <c r="C11249">
        <v>0.20600000023841858</v>
      </c>
      <c r="D11249">
        <v>0.20600000023841858</v>
      </c>
      <c r="E11249">
        <v>35.281984953736583</v>
      </c>
    </row>
    <row r="11250" spans="1:5" x14ac:dyDescent="0.25">
      <c r="A11250">
        <v>119.83172499999637</v>
      </c>
      <c r="B11250">
        <v>5804.13134765625</v>
      </c>
      <c r="C11250">
        <v>0.20600000023841858</v>
      </c>
      <c r="D11250">
        <v>0.20600000023841858</v>
      </c>
      <c r="E11250">
        <v>35.282152323579112</v>
      </c>
    </row>
    <row r="11251" spans="1:5" x14ac:dyDescent="0.25">
      <c r="A11251">
        <v>119.84172499999113</v>
      </c>
      <c r="B11251">
        <v>5803.96533203125</v>
      </c>
      <c r="C11251">
        <v>0.2062000036239624</v>
      </c>
      <c r="D11251">
        <v>0.2062000036239624</v>
      </c>
      <c r="E11251">
        <v>35.282331852769175</v>
      </c>
    </row>
    <row r="11252" spans="1:5" x14ac:dyDescent="0.25">
      <c r="A11252">
        <v>119.85172500000044</v>
      </c>
      <c r="B11252">
        <v>5803.79150390625</v>
      </c>
      <c r="C11252">
        <v>0.2062000036239624</v>
      </c>
      <c r="D11252">
        <v>0.2062000036239624</v>
      </c>
      <c r="E11252">
        <v>35.282492666100779</v>
      </c>
    </row>
    <row r="11253" spans="1:5" x14ac:dyDescent="0.25">
      <c r="A11253">
        <v>119.8617249999952</v>
      </c>
      <c r="B11253">
        <v>5803.60791015625</v>
      </c>
      <c r="C11253">
        <v>0.20640000700950623</v>
      </c>
      <c r="D11253">
        <v>0.20640000700950623</v>
      </c>
      <c r="E11253">
        <v>35.282650856828013</v>
      </c>
    </row>
    <row r="11254" spans="1:5" x14ac:dyDescent="0.25">
      <c r="A11254">
        <v>119.87172499998996</v>
      </c>
      <c r="B11254">
        <v>5803.41943359375</v>
      </c>
      <c r="C11254">
        <v>0.20640000700950623</v>
      </c>
      <c r="D11254">
        <v>0.20640000700950623</v>
      </c>
      <c r="E11254">
        <v>35.282821802949229</v>
      </c>
    </row>
    <row r="11255" spans="1:5" x14ac:dyDescent="0.25">
      <c r="A11255">
        <v>119.88172499999928</v>
      </c>
      <c r="B11255">
        <v>5803.2607421875</v>
      </c>
      <c r="C11255">
        <v>0.20659999549388885</v>
      </c>
      <c r="D11255">
        <v>0.20659999549388885</v>
      </c>
      <c r="E11255">
        <v>35.282990245675364</v>
      </c>
    </row>
    <row r="11256" spans="1:5" x14ac:dyDescent="0.25">
      <c r="A11256">
        <v>119.89172499999404</v>
      </c>
      <c r="B11256">
        <v>5803.103515625</v>
      </c>
      <c r="C11256">
        <v>0.20659999549388885</v>
      </c>
      <c r="D11256">
        <v>0.20659999549388885</v>
      </c>
      <c r="E11256">
        <v>35.283159165238658</v>
      </c>
    </row>
    <row r="11257" spans="1:5" x14ac:dyDescent="0.25">
      <c r="A11257">
        <v>119.9017249999888</v>
      </c>
      <c r="B11257">
        <v>5802.92822265625</v>
      </c>
      <c r="C11257">
        <v>0.20679999887943268</v>
      </c>
      <c r="D11257">
        <v>0.20679999887943268</v>
      </c>
      <c r="E11257">
        <v>35.283318428849498</v>
      </c>
    </row>
    <row r="11258" spans="1:5" x14ac:dyDescent="0.25">
      <c r="A11258">
        <v>119.91172499999811</v>
      </c>
      <c r="B11258">
        <v>5802.73388671875</v>
      </c>
      <c r="C11258">
        <v>0.20679999887943268</v>
      </c>
      <c r="D11258">
        <v>0.20679999887943268</v>
      </c>
      <c r="E11258">
        <v>35.283480315064708</v>
      </c>
    </row>
    <row r="11259" spans="1:5" x14ac:dyDescent="0.25">
      <c r="A11259">
        <v>119.92172499999288</v>
      </c>
      <c r="B11259">
        <v>5802.52685546875</v>
      </c>
      <c r="C11259">
        <v>0.2070000022649765</v>
      </c>
      <c r="D11259">
        <v>0.2070000022649765</v>
      </c>
      <c r="E11259">
        <v>35.283654479836741</v>
      </c>
    </row>
    <row r="11260" spans="1:5" x14ac:dyDescent="0.25">
      <c r="A11260">
        <v>119.93172500000219</v>
      </c>
      <c r="B11260">
        <v>5802.359375</v>
      </c>
      <c r="C11260">
        <v>0.20720000565052032</v>
      </c>
      <c r="D11260">
        <v>0.20720000565052032</v>
      </c>
      <c r="E11260">
        <v>35.283826856469432</v>
      </c>
    </row>
    <row r="11261" spans="1:5" x14ac:dyDescent="0.25">
      <c r="A11261">
        <v>119.94172499999695</v>
      </c>
      <c r="B11261">
        <v>5802.1962890625</v>
      </c>
      <c r="C11261">
        <v>0.20720000565052032</v>
      </c>
      <c r="D11261">
        <v>0.20720000565052032</v>
      </c>
      <c r="E11261">
        <v>35.283986835336009</v>
      </c>
    </row>
    <row r="11262" spans="1:5" x14ac:dyDescent="0.25">
      <c r="A11262">
        <v>119.95172499999171</v>
      </c>
      <c r="B11262">
        <v>5802.02099609375</v>
      </c>
      <c r="C11262">
        <v>0.20739999413490295</v>
      </c>
      <c r="D11262">
        <v>0.20739999413490295</v>
      </c>
      <c r="E11262">
        <v>35.284147291039744</v>
      </c>
    </row>
    <row r="11263" spans="1:5" x14ac:dyDescent="0.25">
      <c r="A11263">
        <v>119.96172500000102</v>
      </c>
      <c r="B11263">
        <v>5801.8447265625</v>
      </c>
      <c r="C11263">
        <v>0.20739999413490295</v>
      </c>
      <c r="D11263">
        <v>0.20739999413490295</v>
      </c>
      <c r="E11263">
        <v>35.284314184045115</v>
      </c>
    </row>
    <row r="11264" spans="1:5" x14ac:dyDescent="0.25">
      <c r="A11264">
        <v>119.97172499999579</v>
      </c>
      <c r="B11264">
        <v>5801.66796875</v>
      </c>
      <c r="C11264">
        <v>0.20759999752044678</v>
      </c>
      <c r="D11264">
        <v>0.20759999752044678</v>
      </c>
      <c r="E11264">
        <v>35.284487156724254</v>
      </c>
    </row>
    <row r="11265" spans="1:5" x14ac:dyDescent="0.25">
      <c r="A11265">
        <v>119.98172499999055</v>
      </c>
      <c r="B11265">
        <v>5801.484375</v>
      </c>
      <c r="C11265">
        <v>0.20769000053405762</v>
      </c>
      <c r="D11265">
        <v>0.20769000053405762</v>
      </c>
      <c r="E11265">
        <v>35.284656553124705</v>
      </c>
    </row>
    <row r="11266" spans="1:5" x14ac:dyDescent="0.25">
      <c r="A11266">
        <v>119.99172499999986</v>
      </c>
      <c r="B11266">
        <v>5801.29638671875</v>
      </c>
      <c r="C11266">
        <v>0.2078000009059906</v>
      </c>
      <c r="D11266">
        <v>0.2078000009059906</v>
      </c>
      <c r="E11266">
        <v>35.284825472687999</v>
      </c>
    </row>
    <row r="11267" spans="1:5" x14ac:dyDescent="0.25">
      <c r="A11267">
        <v>120.00172499999462</v>
      </c>
      <c r="B11267">
        <v>5801.12109375</v>
      </c>
      <c r="C11267">
        <v>0.20800000429153442</v>
      </c>
      <c r="D11267">
        <v>0.20800000429153442</v>
      </c>
      <c r="E11267">
        <v>35.284988908623973</v>
      </c>
    </row>
    <row r="11268" spans="1:5" x14ac:dyDescent="0.25">
      <c r="A11268">
        <v>120.01172499998938</v>
      </c>
      <c r="B11268">
        <v>5800.98388671875</v>
      </c>
      <c r="C11268">
        <v>0.20800000429153442</v>
      </c>
      <c r="D11268">
        <v>0.20800000429153442</v>
      </c>
      <c r="E11268">
        <v>35.285155205582896</v>
      </c>
    </row>
    <row r="11269" spans="1:5" x14ac:dyDescent="0.25">
      <c r="A11269">
        <v>120.0217249999987</v>
      </c>
      <c r="B11269">
        <v>5800.85595703125</v>
      </c>
      <c r="C11269">
        <v>0.20819999277591705</v>
      </c>
      <c r="D11269">
        <v>0.20819999277591705</v>
      </c>
      <c r="E11269">
        <v>35.285322575425425</v>
      </c>
    </row>
    <row r="11270" spans="1:5" x14ac:dyDescent="0.25">
      <c r="A11270">
        <v>120.03172499999346</v>
      </c>
      <c r="B11270">
        <v>5800.68701171875</v>
      </c>
      <c r="C11270">
        <v>0.20819999277591705</v>
      </c>
      <c r="D11270">
        <v>0.20819999277591705</v>
      </c>
      <c r="E11270">
        <v>35.285492687081614</v>
      </c>
    </row>
    <row r="11271" spans="1:5" x14ac:dyDescent="0.25">
      <c r="A11271">
        <v>120.04172500000277</v>
      </c>
      <c r="B11271">
        <v>5800.49755859375</v>
      </c>
      <c r="C11271">
        <v>0.20839999616146088</v>
      </c>
      <c r="D11271">
        <v>0.20839999616146088</v>
      </c>
      <c r="E11271">
        <v>35.28565838799409</v>
      </c>
    </row>
    <row r="11272" spans="1:5" x14ac:dyDescent="0.25">
      <c r="A11272">
        <v>120.05172499999753</v>
      </c>
      <c r="B11272">
        <v>5800.32373046875</v>
      </c>
      <c r="C11272">
        <v>0.20839999616146088</v>
      </c>
      <c r="D11272">
        <v>0.20839999616146088</v>
      </c>
      <c r="E11272">
        <v>35.285823969697276</v>
      </c>
    </row>
    <row r="11273" spans="1:5" x14ac:dyDescent="0.25">
      <c r="A11273">
        <v>120.06172499999229</v>
      </c>
      <c r="B11273">
        <v>5800.1787109375</v>
      </c>
      <c r="C11273">
        <v>0.2085999995470047</v>
      </c>
      <c r="D11273">
        <v>0.2085999995470047</v>
      </c>
      <c r="E11273">
        <v>35.285986332749644</v>
      </c>
    </row>
    <row r="11274" spans="1:5" x14ac:dyDescent="0.25">
      <c r="A11274">
        <v>120.07172500000161</v>
      </c>
      <c r="B11274">
        <v>5800.03076171875</v>
      </c>
      <c r="C11274">
        <v>0.20880000293254852</v>
      </c>
      <c r="D11274">
        <v>0.20880000293254852</v>
      </c>
      <c r="E11274">
        <v>35.286154060220042</v>
      </c>
    </row>
    <row r="11275" spans="1:5" x14ac:dyDescent="0.25">
      <c r="A11275">
        <v>120.08172499999637</v>
      </c>
      <c r="B11275">
        <v>5799.87890625</v>
      </c>
      <c r="C11275">
        <v>0.20880000293254852</v>
      </c>
      <c r="D11275">
        <v>0.20880000293254852</v>
      </c>
      <c r="E11275">
        <v>35.286325483178416</v>
      </c>
    </row>
    <row r="11276" spans="1:5" x14ac:dyDescent="0.25">
      <c r="A11276">
        <v>120.09172499999113</v>
      </c>
      <c r="B11276">
        <v>5799.71435546875</v>
      </c>
      <c r="C11276">
        <v>0.20900000631809235</v>
      </c>
      <c r="D11276">
        <v>0.20900000631809235</v>
      </c>
      <c r="E11276">
        <v>35.286491422509471</v>
      </c>
    </row>
    <row r="11277" spans="1:5" x14ac:dyDescent="0.25">
      <c r="A11277">
        <v>120.10172500000044</v>
      </c>
      <c r="B11277">
        <v>5799.54345703125</v>
      </c>
      <c r="C11277">
        <v>0.20900000631809235</v>
      </c>
      <c r="D11277">
        <v>0.20900000631809235</v>
      </c>
      <c r="E11277">
        <v>35.286654858445445</v>
      </c>
    </row>
    <row r="11278" spans="1:5" x14ac:dyDescent="0.25">
      <c r="A11278">
        <v>120.1117249999952</v>
      </c>
      <c r="B11278">
        <v>5799.37060546875</v>
      </c>
      <c r="C11278">
        <v>0.20908999443054199</v>
      </c>
      <c r="D11278">
        <v>0.20908999443054199</v>
      </c>
      <c r="E11278">
        <v>35.286823181962291</v>
      </c>
    </row>
    <row r="11279" spans="1:5" x14ac:dyDescent="0.25">
      <c r="A11279">
        <v>120.12172499998996</v>
      </c>
      <c r="B11279">
        <v>5799.220703125</v>
      </c>
      <c r="C11279">
        <v>0.20919999480247498</v>
      </c>
      <c r="D11279">
        <v>0.20919999480247498</v>
      </c>
      <c r="E11279">
        <v>35.286991147851268</v>
      </c>
    </row>
    <row r="11280" spans="1:5" x14ac:dyDescent="0.25">
      <c r="A11280">
        <v>120.13172499999928</v>
      </c>
      <c r="B11280">
        <v>5799.05322265625</v>
      </c>
      <c r="C11280">
        <v>0.2093999981880188</v>
      </c>
      <c r="D11280">
        <v>0.2093999981880188</v>
      </c>
      <c r="E11280">
        <v>35.287155895089427</v>
      </c>
    </row>
    <row r="11281" spans="1:5" x14ac:dyDescent="0.25">
      <c r="A11281">
        <v>120.14172499999404</v>
      </c>
      <c r="B11281">
        <v>5798.88623046875</v>
      </c>
      <c r="C11281">
        <v>0.2093999981880188</v>
      </c>
      <c r="D11281">
        <v>0.2093999981880188</v>
      </c>
      <c r="E11281">
        <v>35.287319331025401</v>
      </c>
    </row>
    <row r="11282" spans="1:5" x14ac:dyDescent="0.25">
      <c r="A11282">
        <v>120.1517249999888</v>
      </c>
      <c r="B11282">
        <v>5798.74072265625</v>
      </c>
      <c r="C11282">
        <v>0.20960000157356262</v>
      </c>
      <c r="D11282">
        <v>0.20960000157356262</v>
      </c>
      <c r="E11282">
        <v>35.287486224030772</v>
      </c>
    </row>
    <row r="11283" spans="1:5" x14ac:dyDescent="0.25">
      <c r="A11283">
        <v>120.16172499999811</v>
      </c>
      <c r="B11283">
        <v>5798.5947265625</v>
      </c>
      <c r="C11283">
        <v>0.20960000157356262</v>
      </c>
      <c r="D11283">
        <v>0.20960000157356262</v>
      </c>
      <c r="E11283">
        <v>35.287655382012645</v>
      </c>
    </row>
    <row r="11284" spans="1:5" x14ac:dyDescent="0.25">
      <c r="A11284">
        <v>120.17172499999288</v>
      </c>
      <c r="B11284">
        <v>5798.4267578125</v>
      </c>
      <c r="C11284">
        <v>0.20980000495910645</v>
      </c>
      <c r="D11284">
        <v>0.20980000495910645</v>
      </c>
      <c r="E11284">
        <v>35.287822513436595</v>
      </c>
    </row>
    <row r="11285" spans="1:5" x14ac:dyDescent="0.25">
      <c r="A11285">
        <v>120.18172500000219</v>
      </c>
      <c r="B11285">
        <v>5798.255859375</v>
      </c>
      <c r="C11285">
        <v>0.20980000495910645</v>
      </c>
      <c r="D11285">
        <v>0.20980000495910645</v>
      </c>
      <c r="E11285">
        <v>35.287987737511912</v>
      </c>
    </row>
    <row r="11286" spans="1:5" x14ac:dyDescent="0.25">
      <c r="A11286">
        <v>120.19172499999695</v>
      </c>
      <c r="B11286">
        <v>5798.09765625</v>
      </c>
      <c r="C11286">
        <v>0.20999999344348907</v>
      </c>
      <c r="D11286">
        <v>0.20999999344348907</v>
      </c>
      <c r="E11286">
        <v>35.288157968377391</v>
      </c>
    </row>
    <row r="11287" spans="1:5" x14ac:dyDescent="0.25">
      <c r="A11287">
        <v>120.20172499999171</v>
      </c>
      <c r="B11287">
        <v>5797.9306640625</v>
      </c>
      <c r="C11287">
        <v>0.21008999645709991</v>
      </c>
      <c r="D11287">
        <v>0.21008999645709991</v>
      </c>
      <c r="E11287">
        <v>35.288326411103526</v>
      </c>
    </row>
    <row r="11288" spans="1:5" x14ac:dyDescent="0.25">
      <c r="A11288">
        <v>120.21172500000102</v>
      </c>
      <c r="B11288">
        <v>5797.7470703125</v>
      </c>
      <c r="C11288">
        <v>0.2101999968290329</v>
      </c>
      <c r="D11288">
        <v>0.2101999968290329</v>
      </c>
      <c r="E11288">
        <v>35.288490919923106</v>
      </c>
    </row>
    <row r="11289" spans="1:5" x14ac:dyDescent="0.25">
      <c r="A11289">
        <v>120.22172499999579</v>
      </c>
      <c r="B11289">
        <v>5797.5576171875</v>
      </c>
      <c r="C11289">
        <v>0.21040000021457672</v>
      </c>
      <c r="D11289">
        <v>0.21040000021457672</v>
      </c>
      <c r="E11289">
        <v>35.288654951905528</v>
      </c>
    </row>
    <row r="11290" spans="1:5" x14ac:dyDescent="0.25">
      <c r="A11290">
        <v>120.23172499999055</v>
      </c>
      <c r="B11290">
        <v>5797.41552734375</v>
      </c>
      <c r="C11290">
        <v>0.21040000021457672</v>
      </c>
      <c r="D11290">
        <v>0.21040000021457672</v>
      </c>
      <c r="E11290">
        <v>35.288826494073191</v>
      </c>
    </row>
    <row r="11291" spans="1:5" x14ac:dyDescent="0.25">
      <c r="A11291">
        <v>120.24172499999986</v>
      </c>
      <c r="B11291">
        <v>5797.2568359375</v>
      </c>
      <c r="C11291">
        <v>0.21060000360012054</v>
      </c>
      <c r="D11291">
        <v>0.21060000360012054</v>
      </c>
      <c r="E11291">
        <v>35.288989214753428</v>
      </c>
    </row>
    <row r="11292" spans="1:5" x14ac:dyDescent="0.25">
      <c r="A11292">
        <v>120.25172499999462</v>
      </c>
      <c r="B11292">
        <v>5797.05810546875</v>
      </c>
      <c r="C11292">
        <v>0.21060000360012054</v>
      </c>
      <c r="D11292">
        <v>0.21060000360012054</v>
      </c>
      <c r="E11292">
        <v>35.289152769898692</v>
      </c>
    </row>
    <row r="11293" spans="1:5" x14ac:dyDescent="0.25">
      <c r="A11293">
        <v>120.26172499998938</v>
      </c>
      <c r="B11293">
        <v>5796.87841796875</v>
      </c>
      <c r="C11293">
        <v>0.21080000698566437</v>
      </c>
      <c r="D11293">
        <v>0.21080000698566437</v>
      </c>
      <c r="E11293">
        <v>35.289323835229197</v>
      </c>
    </row>
    <row r="11294" spans="1:5" x14ac:dyDescent="0.25">
      <c r="A11294">
        <v>120.2717249999987</v>
      </c>
      <c r="B11294">
        <v>5796.71044921875</v>
      </c>
      <c r="C11294">
        <v>0.21088999509811401</v>
      </c>
      <c r="D11294">
        <v>0.21088999509811401</v>
      </c>
      <c r="E11294">
        <v>35.289494304513255</v>
      </c>
    </row>
    <row r="11295" spans="1:5" x14ac:dyDescent="0.25">
      <c r="A11295">
        <v>120.28172499999346</v>
      </c>
      <c r="B11295">
        <v>5796.52099609375</v>
      </c>
      <c r="C11295">
        <v>0.210999995470047</v>
      </c>
      <c r="D11295">
        <v>0.210999995470047</v>
      </c>
      <c r="E11295">
        <v>35.289656548356334</v>
      </c>
    </row>
    <row r="11296" spans="1:5" x14ac:dyDescent="0.25">
      <c r="A11296">
        <v>120.29172500000277</v>
      </c>
      <c r="B11296">
        <v>5796.33056640625</v>
      </c>
      <c r="C11296">
        <v>0.21108999848365784</v>
      </c>
      <c r="D11296">
        <v>0.21108999848365784</v>
      </c>
      <c r="E11296">
        <v>35.289818672990123</v>
      </c>
    </row>
    <row r="11297" spans="1:5" x14ac:dyDescent="0.25">
      <c r="A11297">
        <v>120.30172499999753</v>
      </c>
      <c r="B11297">
        <v>5796.15478515625</v>
      </c>
      <c r="C11297">
        <v>0.21119999885559082</v>
      </c>
      <c r="D11297">
        <v>0.21119999885559082</v>
      </c>
      <c r="E11297">
        <v>35.289984969949046</v>
      </c>
    </row>
    <row r="11298" spans="1:5" x14ac:dyDescent="0.25">
      <c r="A11298">
        <v>120.31172499999229</v>
      </c>
      <c r="B11298">
        <v>5795.9873046875</v>
      </c>
      <c r="C11298">
        <v>0.21140000224113464</v>
      </c>
      <c r="D11298">
        <v>0.21140000224113464</v>
      </c>
      <c r="E11298">
        <v>35.290156035279551</v>
      </c>
    </row>
    <row r="11299" spans="1:5" x14ac:dyDescent="0.25">
      <c r="A11299">
        <v>120.32172500000161</v>
      </c>
      <c r="B11299">
        <v>5795.81640625</v>
      </c>
      <c r="C11299">
        <v>0.21140000224113464</v>
      </c>
      <c r="D11299">
        <v>0.21140000224113464</v>
      </c>
      <c r="E11299">
        <v>35.290321140145579</v>
      </c>
    </row>
    <row r="11300" spans="1:5" x14ac:dyDescent="0.25">
      <c r="A11300">
        <v>120.33172499999637</v>
      </c>
      <c r="B11300">
        <v>5795.60986328125</v>
      </c>
      <c r="C11300">
        <v>0.21160000562667847</v>
      </c>
      <c r="D11300">
        <v>0.21160000562667847</v>
      </c>
      <c r="E11300">
        <v>35.290486841058055</v>
      </c>
    </row>
    <row r="11301" spans="1:5" x14ac:dyDescent="0.25">
      <c r="A11301">
        <v>120.34172499999113</v>
      </c>
      <c r="B11301">
        <v>5795.41748046875</v>
      </c>
      <c r="C11301">
        <v>0.21160000562667847</v>
      </c>
      <c r="D11301">
        <v>0.21160000562667847</v>
      </c>
      <c r="E11301">
        <v>35.290652899598399</v>
      </c>
    </row>
    <row r="11302" spans="1:5" x14ac:dyDescent="0.25">
      <c r="A11302">
        <v>120.35172500000044</v>
      </c>
      <c r="B11302">
        <v>5795.234375</v>
      </c>
      <c r="C11302">
        <v>0.2117999941110611</v>
      </c>
      <c r="D11302">
        <v>0.2117999941110611</v>
      </c>
      <c r="E11302">
        <v>35.290822892045298</v>
      </c>
    </row>
    <row r="11303" spans="1:5" x14ac:dyDescent="0.25">
      <c r="A11303">
        <v>120.3617249999952</v>
      </c>
      <c r="B11303">
        <v>5795.02783203125</v>
      </c>
      <c r="C11303">
        <v>0.21188999712467194</v>
      </c>
      <c r="D11303">
        <v>0.21188999712467194</v>
      </c>
      <c r="E11303">
        <v>35.290991334771434</v>
      </c>
    </row>
    <row r="11304" spans="1:5" x14ac:dyDescent="0.25">
      <c r="A11304">
        <v>120.37172499998996</v>
      </c>
      <c r="B11304">
        <v>5794.85595703125</v>
      </c>
      <c r="C11304">
        <v>0.21199999749660492</v>
      </c>
      <c r="D11304">
        <v>0.21199999749660492</v>
      </c>
      <c r="E11304">
        <v>35.291154889916697</v>
      </c>
    </row>
    <row r="11305" spans="1:5" x14ac:dyDescent="0.25">
      <c r="A11305">
        <v>120.38172499999928</v>
      </c>
      <c r="B11305">
        <v>5794.68798828125</v>
      </c>
      <c r="C11305">
        <v>0.21199999749660492</v>
      </c>
      <c r="D11305">
        <v>0.21199999749660492</v>
      </c>
      <c r="E11305">
        <v>35.291319875573436</v>
      </c>
    </row>
    <row r="11306" spans="1:5" x14ac:dyDescent="0.25">
      <c r="A11306">
        <v>120.39172499999404</v>
      </c>
      <c r="B11306">
        <v>5794.51611328125</v>
      </c>
      <c r="C11306">
        <v>0.21220000088214874</v>
      </c>
      <c r="D11306">
        <v>0.21220000088214874</v>
      </c>
      <c r="E11306">
        <v>35.29148581490449</v>
      </c>
    </row>
    <row r="11307" spans="1:5" x14ac:dyDescent="0.25">
      <c r="A11307">
        <v>120.4017249999888</v>
      </c>
      <c r="B11307">
        <v>5794.33447265625</v>
      </c>
      <c r="C11307">
        <v>0.21220000088214874</v>
      </c>
      <c r="D11307">
        <v>0.21220000088214874</v>
      </c>
      <c r="E11307">
        <v>35.291654615258494</v>
      </c>
    </row>
    <row r="11308" spans="1:5" x14ac:dyDescent="0.25">
      <c r="A11308">
        <v>120.41172499999811</v>
      </c>
      <c r="B11308">
        <v>5794.140625</v>
      </c>
      <c r="C11308">
        <v>0.21240000426769257</v>
      </c>
      <c r="D11308">
        <v>0.21240000426769257</v>
      </c>
      <c r="E11308">
        <v>35.291830687379161</v>
      </c>
    </row>
    <row r="11309" spans="1:5" x14ac:dyDescent="0.25">
      <c r="A11309">
        <v>120.42172499999288</v>
      </c>
      <c r="B11309">
        <v>5793.9384765625</v>
      </c>
      <c r="C11309">
        <v>0.2125999927520752</v>
      </c>
      <c r="D11309">
        <v>0.2125999927520752</v>
      </c>
      <c r="E11309">
        <v>35.291997103547374</v>
      </c>
    </row>
    <row r="11310" spans="1:5" x14ac:dyDescent="0.25">
      <c r="A11310">
        <v>120.43172500000219</v>
      </c>
      <c r="B11310">
        <v>5793.74462890625</v>
      </c>
      <c r="C11310">
        <v>0.2125999927520752</v>
      </c>
      <c r="D11310">
        <v>0.2125999927520752</v>
      </c>
      <c r="E11310">
        <v>35.292159585809031</v>
      </c>
    </row>
    <row r="11311" spans="1:5" x14ac:dyDescent="0.25">
      <c r="A11311">
        <v>120.44172499999695</v>
      </c>
      <c r="B11311">
        <v>5793.57177734375</v>
      </c>
      <c r="C11311">
        <v>0.21279999613761902</v>
      </c>
      <c r="D11311">
        <v>0.21279999613761902</v>
      </c>
      <c r="E11311">
        <v>35.292320756768504</v>
      </c>
    </row>
    <row r="11312" spans="1:5" x14ac:dyDescent="0.25">
      <c r="A11312">
        <v>120.45172499999171</v>
      </c>
      <c r="B11312">
        <v>5793.42919921875</v>
      </c>
      <c r="C11312">
        <v>0.21279999613761902</v>
      </c>
      <c r="D11312">
        <v>0.21279999613761902</v>
      </c>
      <c r="E11312">
        <v>35.292483000611583</v>
      </c>
    </row>
    <row r="11313" spans="1:5" x14ac:dyDescent="0.25">
      <c r="A11313">
        <v>120.46172500000102</v>
      </c>
      <c r="B11313">
        <v>5793.275390625</v>
      </c>
      <c r="C11313">
        <v>0.21299999952316284</v>
      </c>
      <c r="D11313">
        <v>0.21299999952316284</v>
      </c>
      <c r="E11313">
        <v>35.292651085709849</v>
      </c>
    </row>
    <row r="11314" spans="1:5" x14ac:dyDescent="0.25">
      <c r="A11314">
        <v>120.47172499999579</v>
      </c>
      <c r="B11314">
        <v>5793.0986328125</v>
      </c>
      <c r="C11314">
        <v>0.21320000290870667</v>
      </c>
      <c r="D11314">
        <v>0.21320000290870667</v>
      </c>
      <c r="E11314">
        <v>35.29282083973817</v>
      </c>
    </row>
    <row r="11315" spans="1:5" x14ac:dyDescent="0.25">
      <c r="A11315">
        <v>120.48172499999055</v>
      </c>
      <c r="B11315">
        <v>5792.9345703125</v>
      </c>
      <c r="C11315">
        <v>0.21320000290870667</v>
      </c>
      <c r="D11315">
        <v>0.21320000290870667</v>
      </c>
      <c r="E11315">
        <v>35.292988924836436</v>
      </c>
    </row>
    <row r="11316" spans="1:5" x14ac:dyDescent="0.25">
      <c r="A11316">
        <v>120.49172499999986</v>
      </c>
      <c r="B11316">
        <v>5792.74755859375</v>
      </c>
      <c r="C11316">
        <v>0.2132900059223175</v>
      </c>
      <c r="D11316">
        <v>0.2132900059223175</v>
      </c>
      <c r="E11316">
        <v>35.2931604670041</v>
      </c>
    </row>
    <row r="11317" spans="1:5" x14ac:dyDescent="0.25">
      <c r="A11317">
        <v>120.50172499999462</v>
      </c>
      <c r="B11317">
        <v>5792.58349609375</v>
      </c>
      <c r="C11317">
        <v>0.21340000629425049</v>
      </c>
      <c r="D11317">
        <v>0.21340000629425049</v>
      </c>
      <c r="E11317">
        <v>35.293323783730784</v>
      </c>
    </row>
    <row r="11318" spans="1:5" x14ac:dyDescent="0.25">
      <c r="A11318">
        <v>120.51172499998938</v>
      </c>
      <c r="B11318">
        <v>5792.41650390625</v>
      </c>
      <c r="C11318">
        <v>0.21348999440670013</v>
      </c>
      <c r="D11318">
        <v>0.21348999440670013</v>
      </c>
      <c r="E11318">
        <v>35.293484954690257</v>
      </c>
    </row>
    <row r="11319" spans="1:5" x14ac:dyDescent="0.25">
      <c r="A11319">
        <v>120.5217249999987</v>
      </c>
      <c r="B11319">
        <v>5792.27587890625</v>
      </c>
      <c r="C11319">
        <v>0.21359999477863312</v>
      </c>
      <c r="D11319">
        <v>0.21359999477863312</v>
      </c>
      <c r="E11319">
        <v>35.293655304765025</v>
      </c>
    </row>
    <row r="11320" spans="1:5" x14ac:dyDescent="0.25">
      <c r="A11320">
        <v>120.53172499999346</v>
      </c>
      <c r="B11320">
        <v>5792.12548828125</v>
      </c>
      <c r="C11320">
        <v>0.21379999816417694</v>
      </c>
      <c r="D11320">
        <v>0.21379999816417694</v>
      </c>
      <c r="E11320">
        <v>35.293822197770396</v>
      </c>
    </row>
    <row r="11321" spans="1:5" x14ac:dyDescent="0.25">
      <c r="A11321">
        <v>120.54172500000277</v>
      </c>
      <c r="B11321">
        <v>5791.94970703125</v>
      </c>
      <c r="C11321">
        <v>0.21379999816417694</v>
      </c>
      <c r="D11321">
        <v>0.21379999816417694</v>
      </c>
      <c r="E11321">
        <v>35.293980746125499</v>
      </c>
    </row>
    <row r="11322" spans="1:5" x14ac:dyDescent="0.25">
      <c r="A11322">
        <v>120.55172499999753</v>
      </c>
      <c r="B11322">
        <v>5791.76904296875</v>
      </c>
      <c r="C11322">
        <v>0.21400000154972076</v>
      </c>
      <c r="D11322">
        <v>0.21400000154972076</v>
      </c>
      <c r="E11322">
        <v>35.294156460618296</v>
      </c>
    </row>
    <row r="11323" spans="1:5" x14ac:dyDescent="0.25">
      <c r="A11323">
        <v>120.56172499999229</v>
      </c>
      <c r="B11323">
        <v>5791.57763671875</v>
      </c>
      <c r="C11323">
        <v>0.21400000154972076</v>
      </c>
      <c r="D11323">
        <v>0.21400000154972076</v>
      </c>
      <c r="E11323">
        <v>35.294329910134593</v>
      </c>
    </row>
    <row r="11324" spans="1:5" x14ac:dyDescent="0.25">
      <c r="A11324">
        <v>120.57172500000161</v>
      </c>
      <c r="B11324">
        <v>5791.41552734375</v>
      </c>
      <c r="C11324">
        <v>0.21420000493526459</v>
      </c>
      <c r="D11324">
        <v>0.21420000493526459</v>
      </c>
      <c r="E11324">
        <v>35.294491081094066</v>
      </c>
    </row>
    <row r="11325" spans="1:5" x14ac:dyDescent="0.25">
      <c r="A11325">
        <v>120.58172499999637</v>
      </c>
      <c r="B11325">
        <v>5791.22998046875</v>
      </c>
      <c r="C11325">
        <v>0.21428999304771423</v>
      </c>
      <c r="D11325">
        <v>0.21428999304771423</v>
      </c>
      <c r="E11325">
        <v>35.294652013634959</v>
      </c>
    </row>
    <row r="11326" spans="1:5" x14ac:dyDescent="0.25">
      <c r="A11326">
        <v>120.59172499999113</v>
      </c>
      <c r="B11326">
        <v>5791.08740234375</v>
      </c>
      <c r="C11326">
        <v>0.21439999341964722</v>
      </c>
      <c r="D11326">
        <v>0.21439999341964722</v>
      </c>
      <c r="E11326">
        <v>35.294817714547435</v>
      </c>
    </row>
    <row r="11327" spans="1:5" x14ac:dyDescent="0.25">
      <c r="A11327">
        <v>120.60172500000044</v>
      </c>
      <c r="B11327">
        <v>5790.92626953125</v>
      </c>
      <c r="C11327">
        <v>0.21459999680519104</v>
      </c>
      <c r="D11327">
        <v>0.21459999680519104</v>
      </c>
      <c r="E11327">
        <v>35.29498889908723</v>
      </c>
    </row>
    <row r="11328" spans="1:5" x14ac:dyDescent="0.25">
      <c r="A11328">
        <v>120.6117249999952</v>
      </c>
      <c r="B11328">
        <v>5790.78125</v>
      </c>
      <c r="C11328">
        <v>0.21459999680519104</v>
      </c>
      <c r="D11328">
        <v>0.21459999680519104</v>
      </c>
      <c r="E11328">
        <v>35.295156864976207</v>
      </c>
    </row>
    <row r="11329" spans="1:5" x14ac:dyDescent="0.25">
      <c r="A11329">
        <v>120.62172499998996</v>
      </c>
      <c r="B11329">
        <v>5790.63525390625</v>
      </c>
      <c r="C11329">
        <v>0.21480000019073486</v>
      </c>
      <c r="D11329">
        <v>0.21480000019073486</v>
      </c>
      <c r="E11329">
        <v>35.295320777749339</v>
      </c>
    </row>
    <row r="11330" spans="1:5" x14ac:dyDescent="0.25">
      <c r="A11330">
        <v>120.63172499999928</v>
      </c>
      <c r="B11330">
        <v>5790.490234375</v>
      </c>
      <c r="C11330">
        <v>0.21480000019073486</v>
      </c>
      <c r="D11330">
        <v>0.21480000019073486</v>
      </c>
      <c r="E11330">
        <v>35.295488743638316</v>
      </c>
    </row>
    <row r="11331" spans="1:5" x14ac:dyDescent="0.25">
      <c r="A11331">
        <v>120.64172499999404</v>
      </c>
      <c r="B11331">
        <v>5790.3759765625</v>
      </c>
      <c r="C11331">
        <v>0.21500000357627869</v>
      </c>
      <c r="D11331">
        <v>0.21500000357627869</v>
      </c>
      <c r="E11331">
        <v>35.295652417992869</v>
      </c>
    </row>
    <row r="11332" spans="1:5" x14ac:dyDescent="0.25">
      <c r="A11332">
        <v>120.6517249999888</v>
      </c>
      <c r="B11332">
        <v>5790.23681640625</v>
      </c>
      <c r="C11332">
        <v>0.21509000658988953</v>
      </c>
      <c r="D11332">
        <v>0.21509000658988953</v>
      </c>
      <c r="E11332">
        <v>35.295820383881846</v>
      </c>
    </row>
    <row r="11333" spans="1:5" x14ac:dyDescent="0.25">
      <c r="A11333">
        <v>120.66172499999811</v>
      </c>
      <c r="B11333">
        <v>5790.1455078125</v>
      </c>
      <c r="C11333">
        <v>0.21520000696182251</v>
      </c>
      <c r="D11333">
        <v>0.21520000696182251</v>
      </c>
      <c r="E11333">
        <v>35.295991330003062</v>
      </c>
    </row>
    <row r="11334" spans="1:5" x14ac:dyDescent="0.25">
      <c r="A11334">
        <v>120.67172499999288</v>
      </c>
      <c r="B11334">
        <v>5790.00927734375</v>
      </c>
      <c r="C11334">
        <v>0.21520000696182251</v>
      </c>
      <c r="D11334">
        <v>0.21520000696182251</v>
      </c>
      <c r="E11334">
        <v>35.296153931474009</v>
      </c>
    </row>
    <row r="11335" spans="1:5" x14ac:dyDescent="0.25">
      <c r="A11335">
        <v>120.68172500000219</v>
      </c>
      <c r="B11335">
        <v>5789.90771484375</v>
      </c>
      <c r="C11335">
        <v>0.21539999544620514</v>
      </c>
      <c r="D11335">
        <v>0.21539999544620514</v>
      </c>
      <c r="E11335">
        <v>35.296319632386485</v>
      </c>
    </row>
    <row r="11336" spans="1:5" x14ac:dyDescent="0.25">
      <c r="A11336">
        <v>120.69172499999695</v>
      </c>
      <c r="B11336">
        <v>5789.80078125</v>
      </c>
      <c r="C11336">
        <v>0.21539999544620514</v>
      </c>
      <c r="D11336">
        <v>0.21539999544620514</v>
      </c>
      <c r="E11336">
        <v>35.296487836694041</v>
      </c>
    </row>
    <row r="11337" spans="1:5" x14ac:dyDescent="0.25">
      <c r="A11337">
        <v>120.70172499999171</v>
      </c>
      <c r="B11337">
        <v>5789.74609375</v>
      </c>
      <c r="C11337">
        <v>0.21559999883174896</v>
      </c>
      <c r="D11337">
        <v>0.21559999883174896</v>
      </c>
      <c r="E11337">
        <v>35.296653537606517</v>
      </c>
    </row>
    <row r="11338" spans="1:5" x14ac:dyDescent="0.25">
      <c r="A11338">
        <v>120.71172500000102</v>
      </c>
      <c r="B11338">
        <v>5789.6904296875</v>
      </c>
      <c r="C11338">
        <v>0.21580000221729279</v>
      </c>
      <c r="D11338">
        <v>0.21580000221729279</v>
      </c>
      <c r="E11338">
        <v>35.29681709275178</v>
      </c>
    </row>
    <row r="11339" spans="1:5" x14ac:dyDescent="0.25">
      <c r="A11339">
        <v>120.72172499999579</v>
      </c>
      <c r="B11339">
        <v>5789.58154296875</v>
      </c>
      <c r="C11339">
        <v>0.21580000221729279</v>
      </c>
      <c r="D11339">
        <v>0.21580000221729279</v>
      </c>
      <c r="E11339">
        <v>35.296988515710154</v>
      </c>
    </row>
    <row r="11340" spans="1:5" x14ac:dyDescent="0.25">
      <c r="A11340">
        <v>120.73172499999055</v>
      </c>
      <c r="B11340">
        <v>5789.5</v>
      </c>
      <c r="C11340">
        <v>0.21600000560283661</v>
      </c>
      <c r="D11340">
        <v>0.21600000560283661</v>
      </c>
      <c r="E11340">
        <v>35.297153143739024</v>
      </c>
    </row>
    <row r="11341" spans="1:5" x14ac:dyDescent="0.25">
      <c r="A11341">
        <v>120.74172499999986</v>
      </c>
      <c r="B11341">
        <v>5789.41015625</v>
      </c>
      <c r="C11341">
        <v>0.21600000560283661</v>
      </c>
      <c r="D11341">
        <v>0.21600000560283661</v>
      </c>
      <c r="E11341">
        <v>35.297322063302317</v>
      </c>
    </row>
    <row r="11342" spans="1:5" x14ac:dyDescent="0.25">
      <c r="A11342">
        <v>120.75172499999462</v>
      </c>
      <c r="B11342">
        <v>5789.34912109375</v>
      </c>
      <c r="C11342">
        <v>0.21619999408721924</v>
      </c>
      <c r="D11342">
        <v>0.21619999408721924</v>
      </c>
      <c r="E11342">
        <v>35.297494201516429</v>
      </c>
    </row>
    <row r="11343" spans="1:5" x14ac:dyDescent="0.25">
      <c r="A11343">
        <v>120.76172499998938</v>
      </c>
      <c r="B11343">
        <v>5789.2734375</v>
      </c>
      <c r="C11343">
        <v>0.21639999747276306</v>
      </c>
      <c r="D11343">
        <v>0.21639999747276306</v>
      </c>
      <c r="E11343">
        <v>35.297655372475901</v>
      </c>
    </row>
    <row r="11344" spans="1:5" x14ac:dyDescent="0.25">
      <c r="A11344">
        <v>120.7717249999987</v>
      </c>
      <c r="B11344">
        <v>5789.21435546875</v>
      </c>
      <c r="C11344">
        <v>0.21639999747276306</v>
      </c>
      <c r="D11344">
        <v>0.21639999747276306</v>
      </c>
      <c r="E11344">
        <v>35.297817139481822</v>
      </c>
    </row>
    <row r="11345" spans="1:5" x14ac:dyDescent="0.25">
      <c r="A11345">
        <v>120.78172499999346</v>
      </c>
      <c r="B11345">
        <v>5789.1953125</v>
      </c>
      <c r="C11345">
        <v>0.2164900004863739</v>
      </c>
      <c r="D11345">
        <v>0.2164900004863739</v>
      </c>
      <c r="E11345">
        <v>35.297984986161509</v>
      </c>
    </row>
    <row r="11346" spans="1:5" x14ac:dyDescent="0.25">
      <c r="A11346">
        <v>120.79172500000277</v>
      </c>
      <c r="B11346">
        <v>5789.154296875</v>
      </c>
      <c r="C11346">
        <v>0.21660000085830688</v>
      </c>
      <c r="D11346">
        <v>0.21660000085830688</v>
      </c>
      <c r="E11346">
        <v>35.298157482003489</v>
      </c>
    </row>
    <row r="11347" spans="1:5" x14ac:dyDescent="0.25">
      <c r="A11347">
        <v>120.80172499999753</v>
      </c>
      <c r="B11347">
        <v>5789.09716796875</v>
      </c>
      <c r="C11347">
        <v>0.21669000387191772</v>
      </c>
      <c r="D11347">
        <v>0.21669000387191772</v>
      </c>
      <c r="E11347">
        <v>35.298329143380442</v>
      </c>
    </row>
    <row r="11348" spans="1:5" x14ac:dyDescent="0.25">
      <c r="A11348">
        <v>120.81172499999229</v>
      </c>
      <c r="B11348">
        <v>5789.033203125</v>
      </c>
      <c r="C11348">
        <v>0.21680000424385071</v>
      </c>
      <c r="D11348">
        <v>0.21680000424385071</v>
      </c>
      <c r="E11348">
        <v>35.298493294572154</v>
      </c>
    </row>
    <row r="11349" spans="1:5" x14ac:dyDescent="0.25">
      <c r="A11349">
        <v>120.82172500000161</v>
      </c>
      <c r="B11349">
        <v>5789.025390625</v>
      </c>
      <c r="C11349">
        <v>0.21699999272823334</v>
      </c>
      <c r="D11349">
        <v>0.21699999272823334</v>
      </c>
      <c r="E11349">
        <v>35.298655896043101</v>
      </c>
    </row>
    <row r="11350" spans="1:5" x14ac:dyDescent="0.25">
      <c r="A11350">
        <v>120.83172499999637</v>
      </c>
      <c r="B11350">
        <v>5789.0107421875</v>
      </c>
      <c r="C11350">
        <v>0.21699999272823334</v>
      </c>
      <c r="D11350">
        <v>0.21699999272823334</v>
      </c>
      <c r="E11350">
        <v>35.298822193002025</v>
      </c>
    </row>
    <row r="11351" spans="1:5" x14ac:dyDescent="0.25">
      <c r="A11351">
        <v>120.84172499999113</v>
      </c>
      <c r="B11351">
        <v>5789.033203125</v>
      </c>
      <c r="C11351">
        <v>0.21719999611377716</v>
      </c>
      <c r="D11351">
        <v>0.21719999611377716</v>
      </c>
      <c r="E11351">
        <v>35.298988728379527</v>
      </c>
    </row>
    <row r="11352" spans="1:5" x14ac:dyDescent="0.25">
      <c r="A11352">
        <v>120.85172500000044</v>
      </c>
      <c r="B11352">
        <v>5789.0439453125</v>
      </c>
      <c r="C11352">
        <v>0.21719999611377716</v>
      </c>
      <c r="D11352">
        <v>0.21719999611377716</v>
      </c>
      <c r="E11352">
        <v>35.299153952454844</v>
      </c>
    </row>
    <row r="11353" spans="1:5" x14ac:dyDescent="0.25">
      <c r="A11353">
        <v>120.8617249999952</v>
      </c>
      <c r="B11353">
        <v>5789.0517578125</v>
      </c>
      <c r="C11353">
        <v>0.21739999949932098</v>
      </c>
      <c r="D11353">
        <v>0.21739999949932098</v>
      </c>
      <c r="E11353">
        <v>35.299320487832347</v>
      </c>
    </row>
    <row r="11354" spans="1:5" x14ac:dyDescent="0.25">
      <c r="A11354">
        <v>120.87172499998996</v>
      </c>
      <c r="B11354">
        <v>5789.05712890625</v>
      </c>
      <c r="C11354">
        <v>0.21739999949932098</v>
      </c>
      <c r="D11354">
        <v>0.21739999949932098</v>
      </c>
      <c r="E11354">
        <v>35.299490241860667</v>
      </c>
    </row>
    <row r="11355" spans="1:5" x14ac:dyDescent="0.25">
      <c r="A11355">
        <v>120.88172499999928</v>
      </c>
      <c r="B11355">
        <v>5789.0361328125</v>
      </c>
      <c r="C11355">
        <v>0.21760000288486481</v>
      </c>
      <c r="D11355">
        <v>0.21760000288486481</v>
      </c>
      <c r="E11355">
        <v>35.299657134866038</v>
      </c>
    </row>
    <row r="11356" spans="1:5" x14ac:dyDescent="0.25">
      <c r="A11356">
        <v>120.89172499999404</v>
      </c>
      <c r="B11356">
        <v>5789.03662109375</v>
      </c>
      <c r="C11356">
        <v>0.21780000627040863</v>
      </c>
      <c r="D11356">
        <v>0.21780000627040863</v>
      </c>
      <c r="E11356">
        <v>35.299826173638621</v>
      </c>
    </row>
    <row r="11357" spans="1:5" x14ac:dyDescent="0.25">
      <c r="A11357">
        <v>120.9017249999888</v>
      </c>
      <c r="B11357">
        <v>5789.0322265625</v>
      </c>
      <c r="C11357">
        <v>0.21780000627040863</v>
      </c>
      <c r="D11357">
        <v>0.21780000627040863</v>
      </c>
      <c r="E11357">
        <v>35.299989847993174</v>
      </c>
    </row>
    <row r="11358" spans="1:5" x14ac:dyDescent="0.25">
      <c r="A11358">
        <v>120.91172499999811</v>
      </c>
      <c r="B11358">
        <v>5789.0244140625</v>
      </c>
      <c r="C11358">
        <v>0.21799999475479126</v>
      </c>
      <c r="D11358">
        <v>0.21799999475479126</v>
      </c>
      <c r="E11358">
        <v>35.300149230813304</v>
      </c>
    </row>
    <row r="11359" spans="1:5" x14ac:dyDescent="0.25">
      <c r="A11359">
        <v>120.92172499999288</v>
      </c>
      <c r="B11359">
        <v>5789.0439453125</v>
      </c>
      <c r="C11359">
        <v>0.21799999475479126</v>
      </c>
      <c r="D11359">
        <v>0.21799999475479126</v>
      </c>
      <c r="E11359">
        <v>35.300310997819224</v>
      </c>
    </row>
    <row r="11360" spans="1:5" x14ac:dyDescent="0.25">
      <c r="A11360">
        <v>120.93172500000219</v>
      </c>
      <c r="B11360">
        <v>5789.05224609375</v>
      </c>
      <c r="C11360">
        <v>0.21819999814033508</v>
      </c>
      <c r="D11360">
        <v>0.21819999814033508</v>
      </c>
      <c r="E11360">
        <v>35.300482182359019</v>
      </c>
    </row>
    <row r="11361" spans="1:5" x14ac:dyDescent="0.25">
      <c r="A11361">
        <v>120.94172499999695</v>
      </c>
      <c r="B11361">
        <v>5789.02783203125</v>
      </c>
      <c r="C11361">
        <v>0.21819999814033508</v>
      </c>
      <c r="D11361">
        <v>0.21819999814033508</v>
      </c>
      <c r="E11361">
        <v>35.300653962945262</v>
      </c>
    </row>
    <row r="11362" spans="1:5" x14ac:dyDescent="0.25">
      <c r="A11362">
        <v>120.95172499999171</v>
      </c>
      <c r="B11362">
        <v>5789.0185546875</v>
      </c>
      <c r="C11362">
        <v>0.21840000152587891</v>
      </c>
      <c r="D11362">
        <v>0.21840000152587891</v>
      </c>
      <c r="E11362">
        <v>35.300819783067027</v>
      </c>
    </row>
    <row r="11363" spans="1:5" x14ac:dyDescent="0.25">
      <c r="A11363">
        <v>120.96172500000102</v>
      </c>
      <c r="B11363">
        <v>5789.02294921875</v>
      </c>
      <c r="C11363">
        <v>0.21849000453948975</v>
      </c>
      <c r="D11363">
        <v>0.21849000453948975</v>
      </c>
      <c r="E11363">
        <v>35.30098870263032</v>
      </c>
    </row>
    <row r="11364" spans="1:5" x14ac:dyDescent="0.25">
      <c r="A11364">
        <v>120.97172499999579</v>
      </c>
      <c r="B11364">
        <v>5789.02490234375</v>
      </c>
      <c r="C11364">
        <v>0.21860000491142273</v>
      </c>
      <c r="D11364">
        <v>0.21860000491142273</v>
      </c>
      <c r="E11364">
        <v>35.301154045914927</v>
      </c>
    </row>
    <row r="11365" spans="1:5" x14ac:dyDescent="0.25">
      <c r="A11365">
        <v>120.98172499999055</v>
      </c>
      <c r="B11365">
        <v>5789.03466796875</v>
      </c>
      <c r="C11365">
        <v>0.21860000491142273</v>
      </c>
      <c r="D11365">
        <v>0.21860000491142273</v>
      </c>
      <c r="E11365">
        <v>35.30131783947877</v>
      </c>
    </row>
    <row r="11366" spans="1:5" x14ac:dyDescent="0.25">
      <c r="A11366">
        <v>120.99172499999986</v>
      </c>
      <c r="B11366">
        <v>5789.04541015625</v>
      </c>
      <c r="C11366">
        <v>0.21879999339580536</v>
      </c>
      <c r="D11366">
        <v>0.21879999339580536</v>
      </c>
      <c r="E11366">
        <v>35.30148783192567</v>
      </c>
    </row>
    <row r="11367" spans="1:5" x14ac:dyDescent="0.25">
      <c r="A11367">
        <v>121.00172499999462</v>
      </c>
      <c r="B11367">
        <v>5789.0517578125</v>
      </c>
      <c r="C11367">
        <v>0.2188899964094162</v>
      </c>
      <c r="D11367">
        <v>0.2188899964094162</v>
      </c>
      <c r="E11367">
        <v>35.301657347535411</v>
      </c>
    </row>
    <row r="11368" spans="1:5" x14ac:dyDescent="0.25">
      <c r="A11368">
        <v>121.01172499998938</v>
      </c>
      <c r="B11368">
        <v>5789.076171875</v>
      </c>
      <c r="C11368">
        <v>0.21899999678134918</v>
      </c>
      <c r="D11368">
        <v>0.21899999678134918</v>
      </c>
      <c r="E11368">
        <v>35.301822333192149</v>
      </c>
    </row>
    <row r="11369" spans="1:5" x14ac:dyDescent="0.25">
      <c r="A11369">
        <v>121.0217249999987</v>
      </c>
      <c r="B11369">
        <v>5789.0830078125</v>
      </c>
      <c r="C11369">
        <v>0.21920000016689301</v>
      </c>
      <c r="D11369">
        <v>0.21920000016689301</v>
      </c>
      <c r="E11369">
        <v>35.301988749360362</v>
      </c>
    </row>
    <row r="11370" spans="1:5" x14ac:dyDescent="0.25">
      <c r="A11370">
        <v>121.03172499999346</v>
      </c>
      <c r="B11370">
        <v>5789.06689453125</v>
      </c>
      <c r="C11370">
        <v>0.21920000016689301</v>
      </c>
      <c r="D11370">
        <v>0.21920000016689301</v>
      </c>
      <c r="E11370">
        <v>35.302158026551524</v>
      </c>
    </row>
    <row r="11371" spans="1:5" x14ac:dyDescent="0.25">
      <c r="A11371">
        <v>121.04172500000277</v>
      </c>
      <c r="B11371">
        <v>5789.09765625</v>
      </c>
      <c r="C11371">
        <v>0.21940000355243683</v>
      </c>
      <c r="D11371">
        <v>0.21940000355243683</v>
      </c>
      <c r="E11371">
        <v>35.302320508813182</v>
      </c>
    </row>
    <row r="11372" spans="1:5" x14ac:dyDescent="0.25">
      <c r="A11372">
        <v>121.05172499999753</v>
      </c>
      <c r="B11372">
        <v>5789.11181640625</v>
      </c>
      <c r="C11372">
        <v>0.21940000355243683</v>
      </c>
      <c r="D11372">
        <v>0.21940000355243683</v>
      </c>
      <c r="E11372">
        <v>35.302485732888499</v>
      </c>
    </row>
    <row r="11373" spans="1:5" x14ac:dyDescent="0.25">
      <c r="A11373">
        <v>121.06172499999229</v>
      </c>
      <c r="B11373">
        <v>5789.11181640625</v>
      </c>
      <c r="C11373">
        <v>0.21960000693798065</v>
      </c>
      <c r="D11373">
        <v>0.21960000693798065</v>
      </c>
      <c r="E11373">
        <v>35.302657513474742</v>
      </c>
    </row>
    <row r="11374" spans="1:5" x14ac:dyDescent="0.25">
      <c r="A11374">
        <v>121.07172500000161</v>
      </c>
      <c r="B11374">
        <v>5789.1259765625</v>
      </c>
      <c r="C11374">
        <v>0.2196899950504303</v>
      </c>
      <c r="D11374">
        <v>0.2196899950504303</v>
      </c>
      <c r="E11374">
        <v>35.302824764107982</v>
      </c>
    </row>
    <row r="11375" spans="1:5" x14ac:dyDescent="0.25">
      <c r="A11375">
        <v>121.08172499999637</v>
      </c>
      <c r="B11375">
        <v>5789.11669921875</v>
      </c>
      <c r="C11375">
        <v>0.21979999542236328</v>
      </c>
      <c r="D11375">
        <v>0.21979999542236328</v>
      </c>
      <c r="E11375">
        <v>35.302991657113353</v>
      </c>
    </row>
    <row r="11376" spans="1:5" x14ac:dyDescent="0.25">
      <c r="A11376">
        <v>121.09172499999113</v>
      </c>
      <c r="B11376">
        <v>5789.11767578125</v>
      </c>
      <c r="C11376">
        <v>0.21988999843597412</v>
      </c>
      <c r="D11376">
        <v>0.21988999843597412</v>
      </c>
      <c r="E11376">
        <v>35.303159861420909</v>
      </c>
    </row>
    <row r="11377" spans="1:5" x14ac:dyDescent="0.25">
      <c r="A11377">
        <v>121.10172500000044</v>
      </c>
      <c r="B11377">
        <v>5789.125</v>
      </c>
      <c r="C11377">
        <v>0.2199999988079071</v>
      </c>
      <c r="D11377">
        <v>0.2199999988079071</v>
      </c>
      <c r="E11377">
        <v>35.303325800751963</v>
      </c>
    </row>
    <row r="11378" spans="1:5" x14ac:dyDescent="0.25">
      <c r="A11378">
        <v>121.1117249999952</v>
      </c>
      <c r="B11378">
        <v>5789.11279296875</v>
      </c>
      <c r="C11378">
        <v>0.2199999988079071</v>
      </c>
      <c r="D11378">
        <v>0.2199999988079071</v>
      </c>
      <c r="E11378">
        <v>35.303484945153514</v>
      </c>
    </row>
    <row r="11379" spans="1:5" x14ac:dyDescent="0.25">
      <c r="A11379">
        <v>121.12172499998996</v>
      </c>
      <c r="B11379">
        <v>5789.0908203125</v>
      </c>
      <c r="C11379">
        <v>0.22020000219345093</v>
      </c>
      <c r="D11379">
        <v>0.22020000219345093</v>
      </c>
      <c r="E11379">
        <v>35.303645639275828</v>
      </c>
    </row>
    <row r="11380" spans="1:5" x14ac:dyDescent="0.25">
      <c r="A11380">
        <v>121.13172499999928</v>
      </c>
      <c r="B11380">
        <v>5789.11669921875</v>
      </c>
      <c r="C11380">
        <v>0.22040000557899475</v>
      </c>
      <c r="D11380">
        <v>0.22040000557899475</v>
      </c>
      <c r="E11380">
        <v>35.30381753907136</v>
      </c>
    </row>
    <row r="11381" spans="1:5" x14ac:dyDescent="0.25">
      <c r="A11381">
        <v>121.14172499999404</v>
      </c>
      <c r="B11381">
        <v>5789.1201171875</v>
      </c>
      <c r="C11381">
        <v>0.22040000557899475</v>
      </c>
      <c r="D11381">
        <v>0.22040000557899475</v>
      </c>
      <c r="E11381">
        <v>35.303993015145579</v>
      </c>
    </row>
    <row r="11382" spans="1:5" x14ac:dyDescent="0.25">
      <c r="A11382">
        <v>121.1517249999888</v>
      </c>
      <c r="B11382">
        <v>5789.1083984375</v>
      </c>
      <c r="C11382">
        <v>0.22059999406337738</v>
      </c>
      <c r="D11382">
        <v>0.22059999406337738</v>
      </c>
      <c r="E11382">
        <v>35.304160265778819</v>
      </c>
    </row>
    <row r="11383" spans="1:5" x14ac:dyDescent="0.25">
      <c r="A11383">
        <v>121.16172499999811</v>
      </c>
      <c r="B11383">
        <v>5789.09228515625</v>
      </c>
      <c r="C11383">
        <v>0.22059999406337738</v>
      </c>
      <c r="D11383">
        <v>0.22059999406337738</v>
      </c>
      <c r="E11383">
        <v>35.304321555947581</v>
      </c>
    </row>
    <row r="11384" spans="1:5" x14ac:dyDescent="0.25">
      <c r="A11384">
        <v>121.17172499999288</v>
      </c>
      <c r="B11384">
        <v>5789.07470703125</v>
      </c>
      <c r="C11384">
        <v>0.2207999974489212</v>
      </c>
      <c r="D11384">
        <v>0.2207999974489212</v>
      </c>
      <c r="E11384">
        <v>35.304482607697764</v>
      </c>
    </row>
    <row r="11385" spans="1:5" x14ac:dyDescent="0.25">
      <c r="A11385">
        <v>121.18172500000219</v>
      </c>
      <c r="B11385">
        <v>5789.0888671875</v>
      </c>
      <c r="C11385">
        <v>0.2207999974489212</v>
      </c>
      <c r="D11385">
        <v>0.2207999974489212</v>
      </c>
      <c r="E11385">
        <v>35.304656057214061</v>
      </c>
    </row>
    <row r="11386" spans="1:5" x14ac:dyDescent="0.25">
      <c r="A11386">
        <v>121.19172499999695</v>
      </c>
      <c r="B11386">
        <v>5789.10595703125</v>
      </c>
      <c r="C11386">
        <v>0.22100000083446503</v>
      </c>
      <c r="D11386">
        <v>0.22100000083446503</v>
      </c>
      <c r="E11386">
        <v>35.304825334405223</v>
      </c>
    </row>
    <row r="11387" spans="1:5" x14ac:dyDescent="0.25">
      <c r="A11387">
        <v>121.20172499999171</v>
      </c>
      <c r="B11387">
        <v>5789.12158203125</v>
      </c>
      <c r="C11387">
        <v>0.22120000422000885</v>
      </c>
      <c r="D11387">
        <v>0.22120000422000885</v>
      </c>
      <c r="E11387">
        <v>35.304986147736827</v>
      </c>
    </row>
    <row r="11388" spans="1:5" x14ac:dyDescent="0.25">
      <c r="A11388">
        <v>121.21172500000102</v>
      </c>
      <c r="B11388">
        <v>5789.1396484375</v>
      </c>
      <c r="C11388">
        <v>0.22120000422000885</v>
      </c>
      <c r="D11388">
        <v>0.22120000422000885</v>
      </c>
      <c r="E11388">
        <v>35.305148868417064</v>
      </c>
    </row>
    <row r="11389" spans="1:5" x14ac:dyDescent="0.25">
      <c r="A11389">
        <v>121.22172499999579</v>
      </c>
      <c r="B11389">
        <v>5789.1875</v>
      </c>
      <c r="C11389">
        <v>0.22139999270439148</v>
      </c>
      <c r="D11389">
        <v>0.22139999270439148</v>
      </c>
      <c r="E11389">
        <v>35.305319814538279</v>
      </c>
    </row>
    <row r="11390" spans="1:5" x14ac:dyDescent="0.25">
      <c r="A11390">
        <v>121.23172499999055</v>
      </c>
      <c r="B11390">
        <v>5789.203125</v>
      </c>
      <c r="C11390">
        <v>0.22139999270439148</v>
      </c>
      <c r="D11390">
        <v>0.22139999270439148</v>
      </c>
      <c r="E11390">
        <v>35.3054895685666</v>
      </c>
    </row>
    <row r="11391" spans="1:5" x14ac:dyDescent="0.25">
      <c r="A11391">
        <v>121.24172499999986</v>
      </c>
      <c r="B11391">
        <v>5789.20361328125</v>
      </c>
      <c r="C11391">
        <v>0.2215999960899353</v>
      </c>
      <c r="D11391">
        <v>0.2215999960899353</v>
      </c>
      <c r="E11391">
        <v>35.305664210175792</v>
      </c>
    </row>
    <row r="11392" spans="1:5" x14ac:dyDescent="0.25">
      <c r="A11392">
        <v>121.25172499999462</v>
      </c>
      <c r="B11392">
        <v>5789.23095703125</v>
      </c>
      <c r="C11392">
        <v>0.2215999960899353</v>
      </c>
      <c r="D11392">
        <v>0.2215999960899353</v>
      </c>
      <c r="E11392">
        <v>35.305826215600291</v>
      </c>
    </row>
    <row r="11393" spans="1:5" x14ac:dyDescent="0.25">
      <c r="A11393">
        <v>121.26172499998938</v>
      </c>
      <c r="B11393">
        <v>5789.2666015625</v>
      </c>
      <c r="C11393">
        <v>0.22179999947547913</v>
      </c>
      <c r="D11393">
        <v>0.22179999947547913</v>
      </c>
      <c r="E11393">
        <v>35.305991916512767</v>
      </c>
    </row>
    <row r="11394" spans="1:5" x14ac:dyDescent="0.25">
      <c r="A11394">
        <v>121.2717249999987</v>
      </c>
      <c r="B11394">
        <v>5789.3134765625</v>
      </c>
      <c r="C11394">
        <v>0.22179999947547913</v>
      </c>
      <c r="D11394">
        <v>0.22179999947547913</v>
      </c>
      <c r="E11394">
        <v>35.306164293145457</v>
      </c>
    </row>
    <row r="11395" spans="1:5" x14ac:dyDescent="0.25">
      <c r="A11395">
        <v>121.28172499999346</v>
      </c>
      <c r="B11395">
        <v>5789.3359375</v>
      </c>
      <c r="C11395">
        <v>0.22200000286102295</v>
      </c>
      <c r="D11395">
        <v>0.22200000286102295</v>
      </c>
      <c r="E11395">
        <v>35.306324868058482</v>
      </c>
    </row>
    <row r="11396" spans="1:5" x14ac:dyDescent="0.25">
      <c r="A11396">
        <v>121.29172500000277</v>
      </c>
      <c r="B11396">
        <v>5789.33740234375</v>
      </c>
      <c r="C11396">
        <v>0.22200000286102295</v>
      </c>
      <c r="D11396">
        <v>0.22200000286102295</v>
      </c>
      <c r="E11396">
        <v>35.306484012460032</v>
      </c>
    </row>
    <row r="11397" spans="1:5" x14ac:dyDescent="0.25">
      <c r="A11397">
        <v>121.30172499999753</v>
      </c>
      <c r="B11397">
        <v>5789.34814453125</v>
      </c>
      <c r="C11397">
        <v>0.22220000624656677</v>
      </c>
      <c r="D11397">
        <v>0.22220000624656677</v>
      </c>
      <c r="E11397">
        <v>35.306651978349009</v>
      </c>
    </row>
    <row r="11398" spans="1:5" x14ac:dyDescent="0.25">
      <c r="A11398">
        <v>121.31172499999229</v>
      </c>
      <c r="B11398">
        <v>5789.36572265625</v>
      </c>
      <c r="C11398">
        <v>0.22220000624656677</v>
      </c>
      <c r="D11398">
        <v>0.22220000624656677</v>
      </c>
      <c r="E11398">
        <v>35.306821374749461</v>
      </c>
    </row>
    <row r="11399" spans="1:5" x14ac:dyDescent="0.25">
      <c r="A11399">
        <v>121.32172500000161</v>
      </c>
      <c r="B11399">
        <v>5789.35791015625</v>
      </c>
      <c r="C11399">
        <v>0.2223999947309494</v>
      </c>
      <c r="D11399">
        <v>0.2223999947309494</v>
      </c>
      <c r="E11399">
        <v>35.306988267754832</v>
      </c>
    </row>
    <row r="11400" spans="1:5" x14ac:dyDescent="0.25">
      <c r="A11400">
        <v>121.33172499999637</v>
      </c>
      <c r="B11400">
        <v>5789.35693359375</v>
      </c>
      <c r="C11400">
        <v>0.22248999774456024</v>
      </c>
      <c r="D11400">
        <v>0.22248999774456024</v>
      </c>
      <c r="E11400">
        <v>35.307154326295176</v>
      </c>
    </row>
    <row r="11401" spans="1:5" x14ac:dyDescent="0.25">
      <c r="A11401">
        <v>121.34172499999113</v>
      </c>
      <c r="B11401">
        <v>5789.36962890625</v>
      </c>
      <c r="C11401">
        <v>0.22259999811649323</v>
      </c>
      <c r="D11401">
        <v>0.22259999811649323</v>
      </c>
      <c r="E11401">
        <v>35.307322888230601</v>
      </c>
    </row>
    <row r="11402" spans="1:5" x14ac:dyDescent="0.25">
      <c r="A11402">
        <v>121.35172500000044</v>
      </c>
      <c r="B11402">
        <v>5789.388671875</v>
      </c>
      <c r="C11402">
        <v>0.22280000150203705</v>
      </c>
      <c r="D11402">
        <v>0.22280000150203705</v>
      </c>
      <c r="E11402">
        <v>35.307485608910838</v>
      </c>
    </row>
    <row r="11403" spans="1:5" x14ac:dyDescent="0.25">
      <c r="A11403">
        <v>121.3617249999952</v>
      </c>
      <c r="B11403">
        <v>5789.41455078125</v>
      </c>
      <c r="C11403">
        <v>0.22280000150203705</v>
      </c>
      <c r="D11403">
        <v>0.22280000150203705</v>
      </c>
      <c r="E11403">
        <v>35.307650594567576</v>
      </c>
    </row>
    <row r="11404" spans="1:5" x14ac:dyDescent="0.25">
      <c r="A11404">
        <v>121.37172499998996</v>
      </c>
      <c r="B11404">
        <v>5789.4267578125</v>
      </c>
      <c r="C11404">
        <v>0.22300000488758087</v>
      </c>
      <c r="D11404">
        <v>0.22300000488758087</v>
      </c>
      <c r="E11404">
        <v>35.307818679665843</v>
      </c>
    </row>
    <row r="11405" spans="1:5" x14ac:dyDescent="0.25">
      <c r="A11405">
        <v>121.38172499999928</v>
      </c>
      <c r="B11405">
        <v>5789.43994140625</v>
      </c>
      <c r="C11405">
        <v>0.2231999933719635</v>
      </c>
      <c r="D11405">
        <v>0.2231999933719635</v>
      </c>
      <c r="E11405">
        <v>35.3079891489499</v>
      </c>
    </row>
    <row r="11406" spans="1:5" x14ac:dyDescent="0.25">
      <c r="A11406">
        <v>121.39172499999404</v>
      </c>
      <c r="B11406">
        <v>5789.47119140625</v>
      </c>
      <c r="C11406">
        <v>0.2231999933719635</v>
      </c>
      <c r="D11406">
        <v>0.2231999933719635</v>
      </c>
      <c r="E11406">
        <v>35.308158664559642</v>
      </c>
    </row>
    <row r="11407" spans="1:5" x14ac:dyDescent="0.25">
      <c r="A11407">
        <v>121.4017249999888</v>
      </c>
      <c r="B11407">
        <v>5789.50244140625</v>
      </c>
      <c r="C11407">
        <v>0.22328999638557434</v>
      </c>
      <c r="D11407">
        <v>0.22328999638557434</v>
      </c>
      <c r="E11407">
        <v>35.308325080727855</v>
      </c>
    </row>
    <row r="11408" spans="1:5" x14ac:dyDescent="0.25">
      <c r="A11408">
        <v>121.41172499999811</v>
      </c>
      <c r="B11408">
        <v>5789.52783203125</v>
      </c>
      <c r="C11408">
        <v>0.22339999675750732</v>
      </c>
      <c r="D11408">
        <v>0.22339999675750732</v>
      </c>
      <c r="E11408">
        <v>35.308487920617381</v>
      </c>
    </row>
    <row r="11409" spans="1:5" x14ac:dyDescent="0.25">
      <c r="A11409">
        <v>121.42172499999288</v>
      </c>
      <c r="B11409">
        <v>5789.55419921875</v>
      </c>
      <c r="C11409">
        <v>0.22339999675750732</v>
      </c>
      <c r="D11409">
        <v>0.22339999675750732</v>
      </c>
      <c r="E11409">
        <v>35.308656244134227</v>
      </c>
    </row>
    <row r="11410" spans="1:5" x14ac:dyDescent="0.25">
      <c r="A11410">
        <v>121.43172500000219</v>
      </c>
      <c r="B11410">
        <v>5789.59765625</v>
      </c>
      <c r="C11410">
        <v>0.22360000014305115</v>
      </c>
      <c r="D11410">
        <v>0.22360000014305115</v>
      </c>
      <c r="E11410">
        <v>35.308824210023204</v>
      </c>
    </row>
    <row r="11411" spans="1:5" x14ac:dyDescent="0.25">
      <c r="A11411">
        <v>121.44172499999695</v>
      </c>
      <c r="B11411">
        <v>5789.6416015625</v>
      </c>
      <c r="C11411">
        <v>0.22360000014305115</v>
      </c>
      <c r="D11411">
        <v>0.22360000014305115</v>
      </c>
      <c r="E11411">
        <v>35.308989314889232</v>
      </c>
    </row>
    <row r="11412" spans="1:5" x14ac:dyDescent="0.25">
      <c r="A11412">
        <v>121.45172499999171</v>
      </c>
      <c r="B11412">
        <v>5789.6806640625</v>
      </c>
      <c r="C11412">
        <v>0.22380000352859497</v>
      </c>
      <c r="D11412">
        <v>0.22380000352859497</v>
      </c>
      <c r="E11412">
        <v>35.30915692315034</v>
      </c>
    </row>
    <row r="11413" spans="1:5" x14ac:dyDescent="0.25">
      <c r="A11413">
        <v>121.46172500000102</v>
      </c>
      <c r="B11413">
        <v>5789.73095703125</v>
      </c>
      <c r="C11413">
        <v>0.22400000691413879</v>
      </c>
      <c r="D11413">
        <v>0.22400000691413879</v>
      </c>
      <c r="E11413">
        <v>35.309320120667735</v>
      </c>
    </row>
    <row r="11414" spans="1:5" x14ac:dyDescent="0.25">
      <c r="A11414">
        <v>121.47172499999579</v>
      </c>
      <c r="B11414">
        <v>5789.78955078125</v>
      </c>
      <c r="C11414">
        <v>0.22400000691413879</v>
      </c>
      <c r="D11414">
        <v>0.22400000691413879</v>
      </c>
      <c r="E11414">
        <v>35.30948605999879</v>
      </c>
    </row>
    <row r="11415" spans="1:5" x14ac:dyDescent="0.25">
      <c r="A11415">
        <v>121.48172499999055</v>
      </c>
      <c r="B11415">
        <v>5789.89013671875</v>
      </c>
      <c r="C11415">
        <v>0.22419999539852142</v>
      </c>
      <c r="D11415">
        <v>0.22419999539852142</v>
      </c>
      <c r="E11415">
        <v>35.309656767701426</v>
      </c>
    </row>
    <row r="11416" spans="1:5" x14ac:dyDescent="0.25">
      <c r="A11416">
        <v>121.49172499999986</v>
      </c>
      <c r="B11416">
        <v>5789.974609375</v>
      </c>
      <c r="C11416">
        <v>0.22419999539852142</v>
      </c>
      <c r="D11416">
        <v>0.22419999539852142</v>
      </c>
      <c r="E11416">
        <v>35.3098202036374</v>
      </c>
    </row>
    <row r="11417" spans="1:5" x14ac:dyDescent="0.25">
      <c r="A11417">
        <v>121.50172499999462</v>
      </c>
      <c r="B11417">
        <v>5790.0517578125</v>
      </c>
      <c r="C11417">
        <v>0.22439999878406525</v>
      </c>
      <c r="D11417">
        <v>0.22439999878406525</v>
      </c>
      <c r="E11417">
        <v>35.309986023759166</v>
      </c>
    </row>
    <row r="11418" spans="1:5" x14ac:dyDescent="0.25">
      <c r="A11418">
        <v>121.51172499998938</v>
      </c>
      <c r="B11418">
        <v>5790.11767578125</v>
      </c>
      <c r="C11418">
        <v>0.22449000179767609</v>
      </c>
      <c r="D11418">
        <v>0.22449000179767609</v>
      </c>
      <c r="E11418">
        <v>35.310156373833934</v>
      </c>
    </row>
    <row r="11419" spans="1:5" x14ac:dyDescent="0.25">
      <c r="A11419">
        <v>121.5217249999987</v>
      </c>
      <c r="B11419">
        <v>5790.22021484375</v>
      </c>
      <c r="C11419">
        <v>0.22460000216960907</v>
      </c>
      <c r="D11419">
        <v>0.22460000216960907</v>
      </c>
      <c r="E11419">
        <v>35.310329465722361</v>
      </c>
    </row>
    <row r="11420" spans="1:5" x14ac:dyDescent="0.25">
      <c r="A11420">
        <v>121.53172499999346</v>
      </c>
      <c r="B11420">
        <v>5790.2978515625</v>
      </c>
      <c r="C11420">
        <v>0.22480000555515289</v>
      </c>
      <c r="D11420">
        <v>0.22480000555515289</v>
      </c>
      <c r="E11420">
        <v>35.310493736123362</v>
      </c>
    </row>
    <row r="11421" spans="1:5" x14ac:dyDescent="0.25">
      <c r="A11421">
        <v>121.54172500000277</v>
      </c>
      <c r="B11421">
        <v>5790.373046875</v>
      </c>
      <c r="C11421">
        <v>0.22480000555515289</v>
      </c>
      <c r="D11421">
        <v>0.22480000555515289</v>
      </c>
      <c r="E11421">
        <v>35.310649781083384</v>
      </c>
    </row>
    <row r="11422" spans="1:5" x14ac:dyDescent="0.25">
      <c r="A11422">
        <v>121.55172499999753</v>
      </c>
      <c r="B11422">
        <v>5790.46923828125</v>
      </c>
      <c r="C11422">
        <v>0.22488999366760254</v>
      </c>
      <c r="D11422">
        <v>0.22488999366760254</v>
      </c>
      <c r="E11422">
        <v>35.310817627763072</v>
      </c>
    </row>
    <row r="11423" spans="1:5" x14ac:dyDescent="0.25">
      <c r="A11423">
        <v>121.56172499999229</v>
      </c>
      <c r="B11423">
        <v>5790.56982421875</v>
      </c>
      <c r="C11423">
        <v>0.22499999403953552</v>
      </c>
      <c r="D11423">
        <v>0.22499999403953552</v>
      </c>
      <c r="E11423">
        <v>35.310992627000132</v>
      </c>
    </row>
    <row r="11424" spans="1:5" x14ac:dyDescent="0.25">
      <c r="A11424">
        <v>121.57172500000161</v>
      </c>
      <c r="B11424">
        <v>5790.67919921875</v>
      </c>
      <c r="C11424">
        <v>0.22519999742507935</v>
      </c>
      <c r="D11424">
        <v>0.22519999742507935</v>
      </c>
      <c r="E11424">
        <v>35.311155943726817</v>
      </c>
    </row>
    <row r="11425" spans="1:5" x14ac:dyDescent="0.25">
      <c r="A11425">
        <v>121.58172499999637</v>
      </c>
      <c r="B11425">
        <v>5790.7724609375</v>
      </c>
      <c r="C11425">
        <v>0.22519999742507935</v>
      </c>
      <c r="D11425">
        <v>0.22519999742507935</v>
      </c>
      <c r="E11425">
        <v>35.311319498872081</v>
      </c>
    </row>
    <row r="11426" spans="1:5" x14ac:dyDescent="0.25">
      <c r="A11426">
        <v>121.59172499999113</v>
      </c>
      <c r="B11426">
        <v>5790.85693359375</v>
      </c>
      <c r="C11426">
        <v>0.22540000081062317</v>
      </c>
      <c r="D11426">
        <v>0.22540000081062317</v>
      </c>
      <c r="E11426">
        <v>35.311490087365428</v>
      </c>
    </row>
    <row r="11427" spans="1:5" x14ac:dyDescent="0.25">
      <c r="A11427">
        <v>121.60172500000044</v>
      </c>
      <c r="B11427">
        <v>5790.9794921875</v>
      </c>
      <c r="C11427">
        <v>0.22549000382423401</v>
      </c>
      <c r="D11427">
        <v>0.22549000382423401</v>
      </c>
      <c r="E11427">
        <v>35.311663775300303</v>
      </c>
    </row>
    <row r="11428" spans="1:5" x14ac:dyDescent="0.25">
      <c r="A11428">
        <v>121.6117249999952</v>
      </c>
      <c r="B11428">
        <v>5791.11572265625</v>
      </c>
      <c r="C11428">
        <v>0.22560000419616699</v>
      </c>
      <c r="D11428">
        <v>0.22560000419616699</v>
      </c>
      <c r="E11428">
        <v>35.311827449654857</v>
      </c>
    </row>
    <row r="11429" spans="1:5" x14ac:dyDescent="0.25">
      <c r="A11429">
        <v>121.62172499998996</v>
      </c>
      <c r="B11429">
        <v>5791.25</v>
      </c>
      <c r="C11429">
        <v>0.22560000419616699</v>
      </c>
      <c r="D11429">
        <v>0.22560000419616699</v>
      </c>
      <c r="E11429">
        <v>35.311991600846568</v>
      </c>
    </row>
    <row r="11430" spans="1:5" x14ac:dyDescent="0.25">
      <c r="A11430">
        <v>121.63172499999928</v>
      </c>
      <c r="B11430">
        <v>5791.38427734375</v>
      </c>
      <c r="C11430">
        <v>0.22579999268054962</v>
      </c>
      <c r="D11430">
        <v>0.22579999268054962</v>
      </c>
      <c r="E11430">
        <v>35.312156109666148</v>
      </c>
    </row>
    <row r="11431" spans="1:5" x14ac:dyDescent="0.25">
      <c r="A11431">
        <v>121.64172499999404</v>
      </c>
      <c r="B11431">
        <v>5791.5166015625</v>
      </c>
      <c r="C11431">
        <v>0.22588999569416046</v>
      </c>
      <c r="D11431">
        <v>0.22588999569416046</v>
      </c>
      <c r="E11431">
        <v>35.312321452950755</v>
      </c>
    </row>
    <row r="11432" spans="1:5" x14ac:dyDescent="0.25">
      <c r="A11432">
        <v>121.6517249999888</v>
      </c>
      <c r="B11432">
        <v>5791.6455078125</v>
      </c>
      <c r="C11432">
        <v>0.22599999606609344</v>
      </c>
      <c r="D11432">
        <v>0.22599999606609344</v>
      </c>
      <c r="E11432">
        <v>35.312491326188365</v>
      </c>
    </row>
    <row r="11433" spans="1:5" x14ac:dyDescent="0.25">
      <c r="A11433">
        <v>121.66172499999811</v>
      </c>
      <c r="B11433">
        <v>5791.74462890625</v>
      </c>
      <c r="C11433">
        <v>0.22619999945163727</v>
      </c>
      <c r="D11433">
        <v>0.22619999945163727</v>
      </c>
      <c r="E11433">
        <v>35.312658219193736</v>
      </c>
    </row>
    <row r="11434" spans="1:5" x14ac:dyDescent="0.25">
      <c r="A11434">
        <v>121.67172499999288</v>
      </c>
      <c r="B11434">
        <v>5791.85986328125</v>
      </c>
      <c r="C11434">
        <v>0.22619999945163727</v>
      </c>
      <c r="D11434">
        <v>0.22619999945163727</v>
      </c>
      <c r="E11434">
        <v>35.312829046105662</v>
      </c>
    </row>
    <row r="11435" spans="1:5" x14ac:dyDescent="0.25">
      <c r="A11435">
        <v>121.68172500000219</v>
      </c>
      <c r="B11435">
        <v>5791.98681640625</v>
      </c>
      <c r="C11435">
        <v>0.22640000283718109</v>
      </c>
      <c r="D11435">
        <v>0.22640000283718109</v>
      </c>
      <c r="E11435">
        <v>35.312992005204478</v>
      </c>
    </row>
    <row r="11436" spans="1:5" x14ac:dyDescent="0.25">
      <c r="A11436">
        <v>121.69172499999695</v>
      </c>
      <c r="B11436">
        <v>5792.111328125</v>
      </c>
      <c r="C11436">
        <v>0.22640000283718109</v>
      </c>
      <c r="D11436">
        <v>0.22640000283718109</v>
      </c>
      <c r="E11436">
        <v>35.313153891419688</v>
      </c>
    </row>
    <row r="11437" spans="1:5" x14ac:dyDescent="0.25">
      <c r="A11437">
        <v>121.70172499999171</v>
      </c>
      <c r="B11437">
        <v>5792.22265625</v>
      </c>
      <c r="C11437">
        <v>0.22660000622272491</v>
      </c>
      <c r="D11437">
        <v>0.22660000622272491</v>
      </c>
      <c r="E11437">
        <v>35.313317208146373</v>
      </c>
    </row>
    <row r="11438" spans="1:5" x14ac:dyDescent="0.25">
      <c r="A11438">
        <v>121.71172500000102</v>
      </c>
      <c r="B11438">
        <v>5792.326171875</v>
      </c>
      <c r="C11438">
        <v>0.22679999470710754</v>
      </c>
      <c r="D11438">
        <v>0.22679999470710754</v>
      </c>
      <c r="E11438">
        <v>35.313485650872508</v>
      </c>
    </row>
    <row r="11439" spans="1:5" x14ac:dyDescent="0.25">
      <c r="A11439">
        <v>121.72172499999579</v>
      </c>
      <c r="B11439">
        <v>5792.431640625</v>
      </c>
      <c r="C11439">
        <v>0.22679999470710754</v>
      </c>
      <c r="D11439">
        <v>0.22679999470710754</v>
      </c>
      <c r="E11439">
        <v>35.313658146714488</v>
      </c>
    </row>
    <row r="11440" spans="1:5" x14ac:dyDescent="0.25">
      <c r="A11440">
        <v>121.73172499999055</v>
      </c>
      <c r="B11440">
        <v>5792.51708984375</v>
      </c>
      <c r="C11440">
        <v>0.22699999809265137</v>
      </c>
      <c r="D11440">
        <v>0.22699999809265137</v>
      </c>
      <c r="E11440">
        <v>35.313825158929149</v>
      </c>
    </row>
    <row r="11441" spans="1:5" x14ac:dyDescent="0.25">
      <c r="A11441">
        <v>121.74172499999986</v>
      </c>
      <c r="B11441">
        <v>5792.63037109375</v>
      </c>
      <c r="C11441">
        <v>0.22699999809265137</v>
      </c>
      <c r="D11441">
        <v>0.22699999809265137</v>
      </c>
      <c r="E11441">
        <v>35.313984303330699</v>
      </c>
    </row>
    <row r="11442" spans="1:5" x14ac:dyDescent="0.25">
      <c r="A11442">
        <v>121.75172499999462</v>
      </c>
      <c r="B11442">
        <v>5792.7177734375</v>
      </c>
      <c r="C11442">
        <v>0.22720000147819519</v>
      </c>
      <c r="D11442">
        <v>0.22720000147819519</v>
      </c>
      <c r="E11442">
        <v>35.31415107712678</v>
      </c>
    </row>
    <row r="11443" spans="1:5" x14ac:dyDescent="0.25">
      <c r="A11443">
        <v>121.76172499998938</v>
      </c>
      <c r="B11443">
        <v>5792.8427734375</v>
      </c>
      <c r="C11443">
        <v>0.22729000449180603</v>
      </c>
      <c r="D11443">
        <v>0.22729000449180603</v>
      </c>
      <c r="E11443">
        <v>35.314321307992259</v>
      </c>
    </row>
    <row r="11444" spans="1:5" x14ac:dyDescent="0.25">
      <c r="A11444">
        <v>121.7717249999987</v>
      </c>
      <c r="B11444">
        <v>5792.92529296875</v>
      </c>
      <c r="C11444">
        <v>0.22740000486373901</v>
      </c>
      <c r="D11444">
        <v>0.22740000486373901</v>
      </c>
      <c r="E11444">
        <v>35.314487962579051</v>
      </c>
    </row>
    <row r="11445" spans="1:5" x14ac:dyDescent="0.25">
      <c r="A11445">
        <v>121.78172499999346</v>
      </c>
      <c r="B11445">
        <v>5793.001953125</v>
      </c>
      <c r="C11445">
        <v>0.22740000486373901</v>
      </c>
      <c r="D11445">
        <v>0.22740000486373901</v>
      </c>
      <c r="E11445">
        <v>35.314656047677317</v>
      </c>
    </row>
    <row r="11446" spans="1:5" x14ac:dyDescent="0.25">
      <c r="A11446">
        <v>121.79172500000277</v>
      </c>
      <c r="B11446">
        <v>5793.07421875</v>
      </c>
      <c r="C11446">
        <v>0.22759999334812164</v>
      </c>
      <c r="D11446">
        <v>0.22759999334812164</v>
      </c>
      <c r="E11446">
        <v>35.314824609612742</v>
      </c>
    </row>
    <row r="11447" spans="1:5" x14ac:dyDescent="0.25">
      <c r="A11447">
        <v>121.80172499999753</v>
      </c>
      <c r="B11447">
        <v>5793.1298828125</v>
      </c>
      <c r="C11447">
        <v>0.22759999334812164</v>
      </c>
      <c r="D11447">
        <v>0.22759999334812164</v>
      </c>
      <c r="E11447">
        <v>35.314992694711009</v>
      </c>
    </row>
    <row r="11448" spans="1:5" x14ac:dyDescent="0.25">
      <c r="A11448">
        <v>121.81172499999229</v>
      </c>
      <c r="B11448">
        <v>5793.21484375</v>
      </c>
      <c r="C11448">
        <v>0.22779999673366547</v>
      </c>
      <c r="D11448">
        <v>0.22779999673366547</v>
      </c>
      <c r="E11448">
        <v>35.315155653809825</v>
      </c>
    </row>
    <row r="11449" spans="1:5" x14ac:dyDescent="0.25">
      <c r="A11449">
        <v>121.82172500000161</v>
      </c>
      <c r="B11449">
        <v>5793.28173828125</v>
      </c>
      <c r="C11449">
        <v>0.22800000011920929</v>
      </c>
      <c r="D11449">
        <v>0.22800000011920929</v>
      </c>
      <c r="E11449">
        <v>35.315322904443065</v>
      </c>
    </row>
    <row r="11450" spans="1:5" x14ac:dyDescent="0.25">
      <c r="A11450">
        <v>121.83172499999637</v>
      </c>
      <c r="B11450">
        <v>5793.3876953125</v>
      </c>
      <c r="C11450">
        <v>0.22800000011920929</v>
      </c>
      <c r="D11450">
        <v>0.22800000011920929</v>
      </c>
      <c r="E11450">
        <v>35.315487294053355</v>
      </c>
    </row>
    <row r="11451" spans="1:5" x14ac:dyDescent="0.25">
      <c r="A11451">
        <v>121.84172499999113</v>
      </c>
      <c r="B11451">
        <v>5793.4833984375</v>
      </c>
      <c r="C11451">
        <v>0.22820000350475311</v>
      </c>
      <c r="D11451">
        <v>0.22820000350475311</v>
      </c>
      <c r="E11451">
        <v>35.315648941849986</v>
      </c>
    </row>
    <row r="11452" spans="1:5" x14ac:dyDescent="0.25">
      <c r="A11452">
        <v>121.85172500000044</v>
      </c>
      <c r="B11452">
        <v>5793.56396484375</v>
      </c>
      <c r="C11452">
        <v>0.22820000350475311</v>
      </c>
      <c r="D11452">
        <v>0.22820000350475311</v>
      </c>
      <c r="E11452">
        <v>35.315820841645518</v>
      </c>
    </row>
    <row r="11453" spans="1:5" x14ac:dyDescent="0.25">
      <c r="A11453">
        <v>121.8617249999952</v>
      </c>
      <c r="B11453">
        <v>5793.63134765625</v>
      </c>
      <c r="C11453">
        <v>0.22840000689029694</v>
      </c>
      <c r="D11453">
        <v>0.22840000689029694</v>
      </c>
      <c r="E11453">
        <v>35.315995840882579</v>
      </c>
    </row>
    <row r="11454" spans="1:5" x14ac:dyDescent="0.25">
      <c r="A11454">
        <v>121.87172499998996</v>
      </c>
      <c r="B11454">
        <v>5793.71533203125</v>
      </c>
      <c r="C11454">
        <v>0.22848999500274658</v>
      </c>
      <c r="D11454">
        <v>0.22848999500274658</v>
      </c>
      <c r="E11454">
        <v>35.316158799981395</v>
      </c>
    </row>
    <row r="11455" spans="1:5" x14ac:dyDescent="0.25">
      <c r="A11455">
        <v>121.88172499999928</v>
      </c>
      <c r="B11455">
        <v>5793.7705078125</v>
      </c>
      <c r="C11455">
        <v>0.22859999537467957</v>
      </c>
      <c r="D11455">
        <v>0.22859999537467957</v>
      </c>
      <c r="E11455">
        <v>35.316321639870921</v>
      </c>
    </row>
    <row r="11456" spans="1:5" x14ac:dyDescent="0.25">
      <c r="A11456">
        <v>121.89172499999404</v>
      </c>
      <c r="B11456">
        <v>5793.8359375</v>
      </c>
      <c r="C11456">
        <v>0.22879999876022339</v>
      </c>
      <c r="D11456">
        <v>0.22879999876022339</v>
      </c>
      <c r="E11456">
        <v>35.316490797852794</v>
      </c>
    </row>
    <row r="11457" spans="1:5" x14ac:dyDescent="0.25">
      <c r="A11457">
        <v>121.9017249999888</v>
      </c>
      <c r="B11457">
        <v>5793.919921875</v>
      </c>
      <c r="C11457">
        <v>0.22879999876022339</v>
      </c>
      <c r="D11457">
        <v>0.22879999876022339</v>
      </c>
      <c r="E11457">
        <v>35.316654710625926</v>
      </c>
    </row>
    <row r="11458" spans="1:5" x14ac:dyDescent="0.25">
      <c r="A11458">
        <v>121.91172499999811</v>
      </c>
      <c r="B11458">
        <v>5793.99267578125</v>
      </c>
      <c r="C11458">
        <v>0.22889000177383423</v>
      </c>
      <c r="D11458">
        <v>0.22889000177383423</v>
      </c>
      <c r="E11458">
        <v>35.316818742608348</v>
      </c>
    </row>
    <row r="11459" spans="1:5" x14ac:dyDescent="0.25">
      <c r="A11459">
        <v>121.92172499999288</v>
      </c>
      <c r="B11459">
        <v>5794.05419921875</v>
      </c>
      <c r="C11459">
        <v>0.22900000214576721</v>
      </c>
      <c r="D11459">
        <v>0.22900000214576721</v>
      </c>
      <c r="E11459">
        <v>35.316983966683665</v>
      </c>
    </row>
    <row r="11460" spans="1:5" x14ac:dyDescent="0.25">
      <c r="A11460">
        <v>121.93172500000219</v>
      </c>
      <c r="B11460">
        <v>5794.09765625</v>
      </c>
      <c r="C11460">
        <v>0.22920000553131104</v>
      </c>
      <c r="D11460">
        <v>0.22920000553131104</v>
      </c>
      <c r="E11460">
        <v>35.317153005456248</v>
      </c>
    </row>
    <row r="11461" spans="1:5" x14ac:dyDescent="0.25">
      <c r="A11461">
        <v>121.94172499999695</v>
      </c>
      <c r="B11461">
        <v>5794.12939453125</v>
      </c>
      <c r="C11461">
        <v>0.22920000553131104</v>
      </c>
      <c r="D11461">
        <v>0.22920000553131104</v>
      </c>
      <c r="E11461">
        <v>35.317323832368174</v>
      </c>
    </row>
    <row r="11462" spans="1:5" x14ac:dyDescent="0.25">
      <c r="A11462">
        <v>121.95172499999171</v>
      </c>
      <c r="B11462">
        <v>5794.177734375</v>
      </c>
      <c r="C11462">
        <v>0.22939999401569366</v>
      </c>
      <c r="D11462">
        <v>0.22939999401569366</v>
      </c>
      <c r="E11462">
        <v>35.317491440629283</v>
      </c>
    </row>
    <row r="11463" spans="1:5" x14ac:dyDescent="0.25">
      <c r="A11463">
        <v>121.96172500000102</v>
      </c>
      <c r="B11463">
        <v>5794.25146484375</v>
      </c>
      <c r="C11463">
        <v>0.22939999401569366</v>
      </c>
      <c r="D11463">
        <v>0.22939999401569366</v>
      </c>
      <c r="E11463">
        <v>35.317658214425364</v>
      </c>
    </row>
    <row r="11464" spans="1:5" x14ac:dyDescent="0.25">
      <c r="A11464">
        <v>121.97172499999579</v>
      </c>
      <c r="B11464">
        <v>5794.30810546875</v>
      </c>
      <c r="C11464">
        <v>0.22959999740123749</v>
      </c>
      <c r="D11464">
        <v>0.22959999740123749</v>
      </c>
      <c r="E11464">
        <v>35.31781855091981</v>
      </c>
    </row>
    <row r="11465" spans="1:5" x14ac:dyDescent="0.25">
      <c r="A11465">
        <v>121.98172499999055</v>
      </c>
      <c r="B11465">
        <v>5794.38623046875</v>
      </c>
      <c r="C11465">
        <v>0.22969000041484833</v>
      </c>
      <c r="D11465">
        <v>0.22969000041484833</v>
      </c>
      <c r="E11465">
        <v>35.317981867646495</v>
      </c>
    </row>
    <row r="11466" spans="1:5" x14ac:dyDescent="0.25">
      <c r="A11466">
        <v>121.99172499999986</v>
      </c>
      <c r="B11466">
        <v>5794.47412109375</v>
      </c>
      <c r="C11466">
        <v>0.22980000078678131</v>
      </c>
      <c r="D11466">
        <v>0.22980000078678131</v>
      </c>
      <c r="E11466">
        <v>35.318151979302684</v>
      </c>
    </row>
    <row r="11467" spans="1:5" x14ac:dyDescent="0.25">
      <c r="A11467">
        <v>122.00172499999462</v>
      </c>
      <c r="B11467">
        <v>5794.533203125</v>
      </c>
      <c r="C11467">
        <v>0.23000000417232513</v>
      </c>
      <c r="D11467">
        <v>0.23000000417232513</v>
      </c>
      <c r="E11467">
        <v>35.318321733331004</v>
      </c>
    </row>
    <row r="11468" spans="1:5" x14ac:dyDescent="0.25">
      <c r="A11468">
        <v>122.01172499998938</v>
      </c>
      <c r="B11468">
        <v>5794.58203125</v>
      </c>
      <c r="C11468">
        <v>0.23000000417232513</v>
      </c>
      <c r="D11468">
        <v>0.23000000417232513</v>
      </c>
      <c r="E11468">
        <v>35.318488149499217</v>
      </c>
    </row>
    <row r="11469" spans="1:5" x14ac:dyDescent="0.25">
      <c r="A11469">
        <v>122.0217249999987</v>
      </c>
      <c r="B11469">
        <v>5794.62548828125</v>
      </c>
      <c r="C11469">
        <v>0.23019999265670776</v>
      </c>
      <c r="D11469">
        <v>0.23019999265670776</v>
      </c>
      <c r="E11469">
        <v>35.318660049294749</v>
      </c>
    </row>
    <row r="11470" spans="1:5" x14ac:dyDescent="0.25">
      <c r="A11470">
        <v>122.03172499999346</v>
      </c>
      <c r="B11470">
        <v>5794.705078125</v>
      </c>
      <c r="C11470">
        <v>0.23019999265670776</v>
      </c>
      <c r="D11470">
        <v>0.23019999265670776</v>
      </c>
      <c r="E11470">
        <v>35.318826465462962</v>
      </c>
    </row>
    <row r="11471" spans="1:5" x14ac:dyDescent="0.25">
      <c r="A11471">
        <v>122.04172500000277</v>
      </c>
      <c r="B11471">
        <v>5794.771484375</v>
      </c>
      <c r="C11471">
        <v>0.23039999604225159</v>
      </c>
      <c r="D11471">
        <v>0.23039999604225159</v>
      </c>
      <c r="E11471">
        <v>35.318988709306041</v>
      </c>
    </row>
    <row r="11472" spans="1:5" x14ac:dyDescent="0.25">
      <c r="A11472">
        <v>122.05172499999753</v>
      </c>
      <c r="B11472">
        <v>5794.8466796875</v>
      </c>
      <c r="C11472">
        <v>0.23059999942779541</v>
      </c>
      <c r="D11472">
        <v>0.23059999942779541</v>
      </c>
      <c r="E11472">
        <v>35.319154052590648</v>
      </c>
    </row>
    <row r="11473" spans="1:5" x14ac:dyDescent="0.25">
      <c r="A11473">
        <v>122.06172499999229</v>
      </c>
      <c r="B11473">
        <v>5794.873046875</v>
      </c>
      <c r="C11473">
        <v>0.23059999942779541</v>
      </c>
      <c r="D11473">
        <v>0.23059999942779541</v>
      </c>
      <c r="E11473">
        <v>35.319322376107493</v>
      </c>
    </row>
    <row r="11474" spans="1:5" x14ac:dyDescent="0.25">
      <c r="A11474">
        <v>122.07172500000161</v>
      </c>
      <c r="B11474">
        <v>5794.92919921875</v>
      </c>
      <c r="C11474">
        <v>0.23080000281333923</v>
      </c>
      <c r="D11474">
        <v>0.23080000281333923</v>
      </c>
      <c r="E11474">
        <v>35.319493322228709</v>
      </c>
    </row>
    <row r="11475" spans="1:5" x14ac:dyDescent="0.25">
      <c r="A11475">
        <v>122.08172499999637</v>
      </c>
      <c r="B11475">
        <v>5794.97607421875</v>
      </c>
      <c r="C11475">
        <v>0.23080000281333923</v>
      </c>
      <c r="D11475">
        <v>0.23080000281333923</v>
      </c>
      <c r="E11475">
        <v>35.319658784722606</v>
      </c>
    </row>
    <row r="11476" spans="1:5" x14ac:dyDescent="0.25">
      <c r="A11476">
        <v>122.09172499999113</v>
      </c>
      <c r="B11476">
        <v>5795.0126953125</v>
      </c>
      <c r="C11476">
        <v>0.23100000619888306</v>
      </c>
      <c r="D11476">
        <v>0.23100000619888306</v>
      </c>
      <c r="E11476">
        <v>35.319823889588633</v>
      </c>
    </row>
    <row r="11477" spans="1:5" x14ac:dyDescent="0.25">
      <c r="A11477">
        <v>122.10172500000044</v>
      </c>
      <c r="B11477">
        <v>5795.04296875</v>
      </c>
      <c r="C11477">
        <v>0.23100000619888306</v>
      </c>
      <c r="D11477">
        <v>0.23100000619888306</v>
      </c>
      <c r="E11477">
        <v>35.319986371850291</v>
      </c>
    </row>
    <row r="11478" spans="1:5" x14ac:dyDescent="0.25">
      <c r="A11478">
        <v>122.1117249999952</v>
      </c>
      <c r="B11478">
        <v>5795.07763671875</v>
      </c>
      <c r="C11478">
        <v>0.23119999468326569</v>
      </c>
      <c r="D11478">
        <v>0.23119999468326569</v>
      </c>
      <c r="E11478">
        <v>35.320155887460032</v>
      </c>
    </row>
    <row r="11479" spans="1:5" x14ac:dyDescent="0.25">
      <c r="A11479">
        <v>122.12172499998996</v>
      </c>
      <c r="B11479">
        <v>5795.1201171875</v>
      </c>
      <c r="C11479">
        <v>0.23119999468326569</v>
      </c>
      <c r="D11479">
        <v>0.23119999468326569</v>
      </c>
      <c r="E11479">
        <v>35.320319323396006</v>
      </c>
    </row>
    <row r="11480" spans="1:5" x14ac:dyDescent="0.25">
      <c r="A11480">
        <v>122.13172499999928</v>
      </c>
      <c r="B11480">
        <v>5795.14794921875</v>
      </c>
      <c r="C11480">
        <v>0.23139999806880951</v>
      </c>
      <c r="D11480">
        <v>0.23139999806880951</v>
      </c>
      <c r="E11480">
        <v>35.320487050866404</v>
      </c>
    </row>
    <row r="11481" spans="1:5" x14ac:dyDescent="0.25">
      <c r="A11481">
        <v>122.14172499999404</v>
      </c>
      <c r="B11481">
        <v>5795.162109375</v>
      </c>
      <c r="C11481">
        <v>0.23160000145435333</v>
      </c>
      <c r="D11481">
        <v>0.23160000145435333</v>
      </c>
      <c r="E11481">
        <v>35.320651917313853</v>
      </c>
    </row>
    <row r="11482" spans="1:5" x14ac:dyDescent="0.25">
      <c r="A11482">
        <v>122.1517249999888</v>
      </c>
      <c r="B11482">
        <v>5795.1962890625</v>
      </c>
      <c r="C11482">
        <v>0.23160000145435333</v>
      </c>
      <c r="D11482">
        <v>0.23160000145435333</v>
      </c>
      <c r="E11482">
        <v>35.320819287156382</v>
      </c>
    </row>
    <row r="11483" spans="1:5" x14ac:dyDescent="0.25">
      <c r="A11483">
        <v>122.16172499999811</v>
      </c>
      <c r="B11483">
        <v>5795.2529296875</v>
      </c>
      <c r="C11483">
        <v>0.23180000483989716</v>
      </c>
      <c r="D11483">
        <v>0.23180000483989716</v>
      </c>
      <c r="E11483">
        <v>35.320987491463939</v>
      </c>
    </row>
    <row r="11484" spans="1:5" x14ac:dyDescent="0.25">
      <c r="A11484">
        <v>122.17172499999288</v>
      </c>
      <c r="B11484">
        <v>5795.30810546875</v>
      </c>
      <c r="C11484">
        <v>0.23180000483989716</v>
      </c>
      <c r="D11484">
        <v>0.23180000483989716</v>
      </c>
      <c r="E11484">
        <v>35.321152119492808</v>
      </c>
    </row>
    <row r="11485" spans="1:5" x14ac:dyDescent="0.25">
      <c r="A11485">
        <v>122.18172500000219</v>
      </c>
      <c r="B11485">
        <v>5795.35888671875</v>
      </c>
      <c r="C11485">
        <v>0.23199999332427979</v>
      </c>
      <c r="D11485">
        <v>0.23199999332427979</v>
      </c>
      <c r="E11485">
        <v>35.321318297242442</v>
      </c>
    </row>
    <row r="11486" spans="1:5" x14ac:dyDescent="0.25">
      <c r="A11486">
        <v>122.19172499999695</v>
      </c>
      <c r="B11486">
        <v>5795.4140625</v>
      </c>
      <c r="C11486">
        <v>0.23208999633789063</v>
      </c>
      <c r="D11486">
        <v>0.23208999633789063</v>
      </c>
      <c r="E11486">
        <v>35.321487216805735</v>
      </c>
    </row>
    <row r="11487" spans="1:5" x14ac:dyDescent="0.25">
      <c r="A11487">
        <v>122.20172499999171</v>
      </c>
      <c r="B11487">
        <v>5795.49462890625</v>
      </c>
      <c r="C11487">
        <v>0.23219999670982361</v>
      </c>
      <c r="D11487">
        <v>0.23219999670982361</v>
      </c>
      <c r="E11487">
        <v>35.321658639764109</v>
      </c>
    </row>
    <row r="11488" spans="1:5" x14ac:dyDescent="0.25">
      <c r="A11488">
        <v>122.21172500000102</v>
      </c>
      <c r="B11488">
        <v>5795.57373046875</v>
      </c>
      <c r="C11488">
        <v>0.23240000009536743</v>
      </c>
      <c r="D11488">
        <v>0.23240000009536743</v>
      </c>
      <c r="E11488">
        <v>35.321825294350901</v>
      </c>
    </row>
    <row r="11489" spans="1:5" x14ac:dyDescent="0.25">
      <c r="A11489">
        <v>122.22172499999579</v>
      </c>
      <c r="B11489">
        <v>5795.64697265625</v>
      </c>
      <c r="C11489">
        <v>0.23240000009536743</v>
      </c>
      <c r="D11489">
        <v>0.23240000009536743</v>
      </c>
      <c r="E11489">
        <v>35.321987299775401</v>
      </c>
    </row>
    <row r="11490" spans="1:5" x14ac:dyDescent="0.25">
      <c r="A11490">
        <v>122.23172499999055</v>
      </c>
      <c r="B11490">
        <v>5795.74609375</v>
      </c>
      <c r="C11490">
        <v>0.23260000348091125</v>
      </c>
      <c r="D11490">
        <v>0.23260000348091125</v>
      </c>
      <c r="E11490">
        <v>35.322153239106456</v>
      </c>
    </row>
    <row r="11491" spans="1:5" x14ac:dyDescent="0.25">
      <c r="A11491">
        <v>122.24172499999986</v>
      </c>
      <c r="B11491">
        <v>5795.85595703125</v>
      </c>
      <c r="C11491">
        <v>0.23260000348091125</v>
      </c>
      <c r="D11491">
        <v>0.23260000348091125</v>
      </c>
      <c r="E11491">
        <v>35.322319536065379</v>
      </c>
    </row>
    <row r="11492" spans="1:5" x14ac:dyDescent="0.25">
      <c r="A11492">
        <v>122.25172499999462</v>
      </c>
      <c r="B11492">
        <v>5795.931640625</v>
      </c>
      <c r="C11492">
        <v>0.23280000686645508</v>
      </c>
      <c r="D11492">
        <v>0.23280000686645508</v>
      </c>
      <c r="E11492">
        <v>35.322485117768565</v>
      </c>
    </row>
    <row r="11493" spans="1:5" x14ac:dyDescent="0.25">
      <c r="A11493">
        <v>122.26172499998938</v>
      </c>
      <c r="B11493">
        <v>5796.01318359375</v>
      </c>
      <c r="C11493">
        <v>0.23280000686645508</v>
      </c>
      <c r="D11493">
        <v>0.23280000686645508</v>
      </c>
      <c r="E11493">
        <v>35.322655944680491</v>
      </c>
    </row>
    <row r="11494" spans="1:5" x14ac:dyDescent="0.25">
      <c r="A11494">
        <v>122.2717249999987</v>
      </c>
      <c r="B11494">
        <v>5796.09326171875</v>
      </c>
      <c r="C11494">
        <v>0.23299999535083771</v>
      </c>
      <c r="D11494">
        <v>0.23299999535083771</v>
      </c>
      <c r="E11494">
        <v>35.322822480057994</v>
      </c>
    </row>
    <row r="11495" spans="1:5" x14ac:dyDescent="0.25">
      <c r="A11495">
        <v>122.28172499999346</v>
      </c>
      <c r="B11495">
        <v>5796.16064453125</v>
      </c>
      <c r="C11495">
        <v>0.23308999836444855</v>
      </c>
      <c r="D11495">
        <v>0.23308999836444855</v>
      </c>
      <c r="E11495">
        <v>35.322992949342051</v>
      </c>
    </row>
    <row r="11496" spans="1:5" x14ac:dyDescent="0.25">
      <c r="A11496">
        <v>122.29172500000277</v>
      </c>
      <c r="B11496">
        <v>5796.27880859375</v>
      </c>
      <c r="C11496">
        <v>0.23319999873638153</v>
      </c>
      <c r="D11496">
        <v>0.23319999873638153</v>
      </c>
      <c r="E11496">
        <v>35.323159007882396</v>
      </c>
    </row>
    <row r="11497" spans="1:5" x14ac:dyDescent="0.25">
      <c r="A11497">
        <v>122.30172499999753</v>
      </c>
      <c r="B11497">
        <v>5796.37646484375</v>
      </c>
      <c r="C11497">
        <v>0.23329000174999237</v>
      </c>
      <c r="D11497">
        <v>0.23329000174999237</v>
      </c>
      <c r="E11497">
        <v>35.323318867539683</v>
      </c>
    </row>
    <row r="11498" spans="1:5" x14ac:dyDescent="0.25">
      <c r="A11498">
        <v>122.31172499999229</v>
      </c>
      <c r="B11498">
        <v>5796.47802734375</v>
      </c>
      <c r="C11498">
        <v>0.23340000212192535</v>
      </c>
      <c r="D11498">
        <v>0.23340000212192535</v>
      </c>
      <c r="E11498">
        <v>35.323487071847239</v>
      </c>
    </row>
    <row r="11499" spans="1:5" x14ac:dyDescent="0.25">
      <c r="A11499">
        <v>122.32172500000161</v>
      </c>
      <c r="B11499">
        <v>5796.595703125</v>
      </c>
      <c r="C11499">
        <v>0.23360000550746918</v>
      </c>
      <c r="D11499">
        <v>0.23360000550746918</v>
      </c>
      <c r="E11499">
        <v>35.323658852433482</v>
      </c>
    </row>
    <row r="11500" spans="1:5" x14ac:dyDescent="0.25">
      <c r="A11500">
        <v>122.33172499999637</v>
      </c>
      <c r="B11500">
        <v>5796.69482421875</v>
      </c>
      <c r="C11500">
        <v>0.23360000550746918</v>
      </c>
      <c r="D11500">
        <v>0.23360000550746918</v>
      </c>
      <c r="E11500">
        <v>35.323823599671641</v>
      </c>
    </row>
    <row r="11501" spans="1:5" x14ac:dyDescent="0.25">
      <c r="A11501">
        <v>122.34172499999113</v>
      </c>
      <c r="B11501">
        <v>5796.80322265625</v>
      </c>
      <c r="C11501">
        <v>0.23379999399185181</v>
      </c>
      <c r="D11501">
        <v>0.23379999399185181</v>
      </c>
      <c r="E11501">
        <v>35.323985962724009</v>
      </c>
    </row>
    <row r="11502" spans="1:5" x14ac:dyDescent="0.25">
      <c r="A11502">
        <v>122.35172500000044</v>
      </c>
      <c r="B11502">
        <v>5796.9375</v>
      </c>
      <c r="C11502">
        <v>0.23379999399185181</v>
      </c>
      <c r="D11502">
        <v>0.23379999399185181</v>
      </c>
      <c r="E11502">
        <v>35.32415571675233</v>
      </c>
    </row>
    <row r="11503" spans="1:5" x14ac:dyDescent="0.25">
      <c r="A11503">
        <v>122.3617249999952</v>
      </c>
      <c r="B11503">
        <v>5797.052734375</v>
      </c>
      <c r="C11503">
        <v>0.23399999737739563</v>
      </c>
      <c r="D11503">
        <v>0.23399999737739563</v>
      </c>
      <c r="E11503">
        <v>35.324321894501963</v>
      </c>
    </row>
    <row r="11504" spans="1:5" x14ac:dyDescent="0.25">
      <c r="A11504">
        <v>122.37172499998996</v>
      </c>
      <c r="B11504">
        <v>5797.17822265625</v>
      </c>
      <c r="C11504">
        <v>0.23409000039100647</v>
      </c>
      <c r="D11504">
        <v>0.23409000039100647</v>
      </c>
      <c r="E11504">
        <v>35.324491648530284</v>
      </c>
    </row>
    <row r="11505" spans="1:5" x14ac:dyDescent="0.25">
      <c r="A11505">
        <v>122.38172499999928</v>
      </c>
      <c r="B11505">
        <v>5797.3291015625</v>
      </c>
      <c r="C11505">
        <v>0.23420000076293945</v>
      </c>
      <c r="D11505">
        <v>0.23420000076293945</v>
      </c>
      <c r="E11505">
        <v>35.324656991814891</v>
      </c>
    </row>
    <row r="11506" spans="1:5" x14ac:dyDescent="0.25">
      <c r="A11506">
        <v>122.39172499999404</v>
      </c>
      <c r="B11506">
        <v>5797.4384765625</v>
      </c>
      <c r="C11506">
        <v>0.23440000414848328</v>
      </c>
      <c r="D11506">
        <v>0.23440000414848328</v>
      </c>
      <c r="E11506">
        <v>35.324823050355235</v>
      </c>
    </row>
    <row r="11507" spans="1:5" x14ac:dyDescent="0.25">
      <c r="A11507">
        <v>122.4017249999888</v>
      </c>
      <c r="B11507">
        <v>5797.56298828125</v>
      </c>
      <c r="C11507">
        <v>0.23440000414848328</v>
      </c>
      <c r="D11507">
        <v>0.23440000414848328</v>
      </c>
      <c r="E11507">
        <v>35.324989108895579</v>
      </c>
    </row>
    <row r="11508" spans="1:5" x14ac:dyDescent="0.25">
      <c r="A11508">
        <v>122.41172499999811</v>
      </c>
      <c r="B11508">
        <v>5797.7021484375</v>
      </c>
      <c r="C11508">
        <v>0.23459999263286591</v>
      </c>
      <c r="D11508">
        <v>0.23459999263286591</v>
      </c>
      <c r="E11508">
        <v>35.325154213761607</v>
      </c>
    </row>
    <row r="11509" spans="1:5" x14ac:dyDescent="0.25">
      <c r="A11509">
        <v>122.42172499999288</v>
      </c>
      <c r="B11509">
        <v>5797.830078125</v>
      </c>
      <c r="C11509">
        <v>0.23468999564647675</v>
      </c>
      <c r="D11509">
        <v>0.23468999564647675</v>
      </c>
      <c r="E11509">
        <v>35.325324086999217</v>
      </c>
    </row>
    <row r="11510" spans="1:5" x14ac:dyDescent="0.25">
      <c r="A11510">
        <v>122.43172500000219</v>
      </c>
      <c r="B11510">
        <v>5797.97900390625</v>
      </c>
      <c r="C11510">
        <v>0.23479999601840973</v>
      </c>
      <c r="D11510">
        <v>0.23479999601840973</v>
      </c>
      <c r="E11510">
        <v>35.325492529725352</v>
      </c>
    </row>
    <row r="11511" spans="1:5" x14ac:dyDescent="0.25">
      <c r="A11511">
        <v>122.44172499999695</v>
      </c>
      <c r="B11511">
        <v>5798.1298828125</v>
      </c>
      <c r="C11511">
        <v>0.23499999940395355</v>
      </c>
      <c r="D11511">
        <v>0.23499999940395355</v>
      </c>
      <c r="E11511">
        <v>35.325653819894114</v>
      </c>
    </row>
    <row r="11512" spans="1:5" x14ac:dyDescent="0.25">
      <c r="A11512">
        <v>122.45172499999171</v>
      </c>
      <c r="B11512">
        <v>5798.27001953125</v>
      </c>
      <c r="C11512">
        <v>0.23499999940395355</v>
      </c>
      <c r="D11512">
        <v>0.23499999940395355</v>
      </c>
      <c r="E11512">
        <v>35.325823573922435</v>
      </c>
    </row>
    <row r="11513" spans="1:5" x14ac:dyDescent="0.25">
      <c r="A11513">
        <v>122.46172500000102</v>
      </c>
      <c r="B11513">
        <v>5798.41943359375</v>
      </c>
      <c r="C11513">
        <v>0.23520000278949738</v>
      </c>
      <c r="D11513">
        <v>0.23520000278949738</v>
      </c>
      <c r="E11513">
        <v>35.32599189743928</v>
      </c>
    </row>
    <row r="11514" spans="1:5" x14ac:dyDescent="0.25">
      <c r="A11514">
        <v>122.47172499999579</v>
      </c>
      <c r="B11514">
        <v>5798.564453125</v>
      </c>
      <c r="C11514">
        <v>0.23520000278949738</v>
      </c>
      <c r="D11514">
        <v>0.23520000278949738</v>
      </c>
      <c r="E11514">
        <v>35.326157836770335</v>
      </c>
    </row>
    <row r="11515" spans="1:5" x14ac:dyDescent="0.25">
      <c r="A11515">
        <v>122.48172499999055</v>
      </c>
      <c r="B11515">
        <v>5798.65966796875</v>
      </c>
      <c r="C11515">
        <v>0.2354000061750412</v>
      </c>
      <c r="D11515">
        <v>0.2354000061750412</v>
      </c>
      <c r="E11515">
        <v>35.326327233170787</v>
      </c>
    </row>
    <row r="11516" spans="1:5" x14ac:dyDescent="0.25">
      <c r="A11516">
        <v>122.49172499999986</v>
      </c>
      <c r="B11516">
        <v>5798.76171875</v>
      </c>
      <c r="C11516">
        <v>0.2354000061750412</v>
      </c>
      <c r="D11516">
        <v>0.2354000061750412</v>
      </c>
      <c r="E11516">
        <v>35.326491265153209</v>
      </c>
    </row>
    <row r="11517" spans="1:5" x14ac:dyDescent="0.25">
      <c r="A11517">
        <v>122.50172499999462</v>
      </c>
      <c r="B11517">
        <v>5798.86767578125</v>
      </c>
      <c r="C11517">
        <v>0.23559999465942383</v>
      </c>
      <c r="D11517">
        <v>0.23559999465942383</v>
      </c>
      <c r="E11517">
        <v>35.326656370019236</v>
      </c>
    </row>
    <row r="11518" spans="1:5" x14ac:dyDescent="0.25">
      <c r="A11518">
        <v>122.51172499998938</v>
      </c>
      <c r="B11518">
        <v>5798.98779296875</v>
      </c>
      <c r="C11518">
        <v>0.23579999804496765</v>
      </c>
      <c r="D11518">
        <v>0.23579999804496765</v>
      </c>
      <c r="E11518">
        <v>35.326827554559031</v>
      </c>
    </row>
    <row r="11519" spans="1:5" x14ac:dyDescent="0.25">
      <c r="A11519">
        <v>122.5217249999987</v>
      </c>
      <c r="B11519">
        <v>5799.09033203125</v>
      </c>
      <c r="C11519">
        <v>0.23579999804496765</v>
      </c>
      <c r="D11519">
        <v>0.23579999804496765</v>
      </c>
      <c r="E11519">
        <v>35.3269899176114</v>
      </c>
    </row>
    <row r="11520" spans="1:5" x14ac:dyDescent="0.25">
      <c r="A11520">
        <v>122.53172499999346</v>
      </c>
      <c r="B11520">
        <v>5799.1572265625</v>
      </c>
      <c r="C11520">
        <v>0.23600000143051147</v>
      </c>
      <c r="D11520">
        <v>0.23600000143051147</v>
      </c>
      <c r="E11520">
        <v>35.32714894280366</v>
      </c>
    </row>
    <row r="11521" spans="1:5" x14ac:dyDescent="0.25">
      <c r="A11521">
        <v>122.54172500000277</v>
      </c>
      <c r="B11521">
        <v>5799.22998046875</v>
      </c>
      <c r="C11521">
        <v>0.23600000143051147</v>
      </c>
      <c r="D11521">
        <v>0.23600000143051147</v>
      </c>
      <c r="E11521">
        <v>35.327314166878978</v>
      </c>
    </row>
    <row r="11522" spans="1:5" x14ac:dyDescent="0.25">
      <c r="A11522">
        <v>122.55172499999753</v>
      </c>
      <c r="B11522">
        <v>5799.3193359375</v>
      </c>
      <c r="C11522">
        <v>0.2362000048160553</v>
      </c>
      <c r="D11522">
        <v>0.2362000048160553</v>
      </c>
      <c r="E11522">
        <v>35.327486424302379</v>
      </c>
    </row>
    <row r="11523" spans="1:5" x14ac:dyDescent="0.25">
      <c r="A11523">
        <v>122.56172499999229</v>
      </c>
      <c r="B11523">
        <v>5799.3876953125</v>
      </c>
      <c r="C11523">
        <v>0.23639999330043793</v>
      </c>
      <c r="D11523">
        <v>0.23639999330043793</v>
      </c>
      <c r="E11523">
        <v>35.327655105447093</v>
      </c>
    </row>
    <row r="11524" spans="1:5" x14ac:dyDescent="0.25">
      <c r="A11524">
        <v>122.57172500000161</v>
      </c>
      <c r="B11524">
        <v>5799.44921875</v>
      </c>
      <c r="C11524">
        <v>0.23639999330043793</v>
      </c>
      <c r="D11524">
        <v>0.23639999330043793</v>
      </c>
      <c r="E11524">
        <v>35.327821879243174</v>
      </c>
    </row>
    <row r="11525" spans="1:5" x14ac:dyDescent="0.25">
      <c r="A11525">
        <v>122.58172499999637</v>
      </c>
      <c r="B11525">
        <v>5799.53271484375</v>
      </c>
      <c r="C11525">
        <v>0.23659999668598175</v>
      </c>
      <c r="D11525">
        <v>0.23659999668598175</v>
      </c>
      <c r="E11525">
        <v>35.327991871690074</v>
      </c>
    </row>
    <row r="11526" spans="1:5" x14ac:dyDescent="0.25">
      <c r="A11526">
        <v>122.59172499999113</v>
      </c>
      <c r="B11526">
        <v>5799.62060546875</v>
      </c>
      <c r="C11526">
        <v>0.23659999668598175</v>
      </c>
      <c r="D11526">
        <v>0.23659999668598175</v>
      </c>
      <c r="E11526">
        <v>35.328161744927684</v>
      </c>
    </row>
    <row r="11527" spans="1:5" x14ac:dyDescent="0.25">
      <c r="A11527">
        <v>122.60172500000044</v>
      </c>
      <c r="B11527">
        <v>5799.69140625</v>
      </c>
      <c r="C11527">
        <v>0.23680000007152557</v>
      </c>
      <c r="D11527">
        <v>0.23680000007152557</v>
      </c>
      <c r="E11527">
        <v>35.328329591607371</v>
      </c>
    </row>
    <row r="11528" spans="1:5" x14ac:dyDescent="0.25">
      <c r="A11528">
        <v>122.6117249999952</v>
      </c>
      <c r="B11528">
        <v>5799.7666015625</v>
      </c>
      <c r="C11528">
        <v>0.23680000007152557</v>
      </c>
      <c r="D11528">
        <v>0.23680000007152557</v>
      </c>
      <c r="E11528">
        <v>35.328492669915477</v>
      </c>
    </row>
    <row r="11529" spans="1:5" x14ac:dyDescent="0.25">
      <c r="A11529">
        <v>122.62172499998996</v>
      </c>
      <c r="B11529">
        <v>5799.84912109375</v>
      </c>
      <c r="C11529">
        <v>0.2370000034570694</v>
      </c>
      <c r="D11529">
        <v>0.2370000034570694</v>
      </c>
      <c r="E11529">
        <v>35.328654198502818</v>
      </c>
    </row>
    <row r="11530" spans="1:5" x14ac:dyDescent="0.25">
      <c r="A11530">
        <v>122.63172499999928</v>
      </c>
      <c r="B11530">
        <v>5799.93212890625</v>
      </c>
      <c r="C11530">
        <v>0.23709000647068024</v>
      </c>
      <c r="D11530">
        <v>0.23709000647068024</v>
      </c>
      <c r="E11530">
        <v>35.328820495461741</v>
      </c>
    </row>
    <row r="11531" spans="1:5" x14ac:dyDescent="0.25">
      <c r="A11531">
        <v>122.64172499999404</v>
      </c>
      <c r="B11531">
        <v>5799.9970703125</v>
      </c>
      <c r="C11531">
        <v>0.23720000684261322</v>
      </c>
      <c r="D11531">
        <v>0.23720000684261322</v>
      </c>
      <c r="E11531">
        <v>35.328983812188426</v>
      </c>
    </row>
    <row r="11532" spans="1:5" x14ac:dyDescent="0.25">
      <c r="A11532">
        <v>122.6517249999888</v>
      </c>
      <c r="B11532">
        <v>5800.03125</v>
      </c>
      <c r="C11532">
        <v>0.23739999532699585</v>
      </c>
      <c r="D11532">
        <v>0.23739999532699585</v>
      </c>
      <c r="E11532">
        <v>35.329154281472483</v>
      </c>
    </row>
    <row r="11533" spans="1:5" x14ac:dyDescent="0.25">
      <c r="A11533">
        <v>122.66172499999811</v>
      </c>
      <c r="B11533">
        <v>5800.1064453125</v>
      </c>
      <c r="C11533">
        <v>0.23739999532699585</v>
      </c>
      <c r="D11533">
        <v>0.23739999532699585</v>
      </c>
      <c r="E11533">
        <v>35.329329399918834</v>
      </c>
    </row>
    <row r="11534" spans="1:5" x14ac:dyDescent="0.25">
      <c r="A11534">
        <v>122.67172499999288</v>
      </c>
      <c r="B11534">
        <v>5800.17919921875</v>
      </c>
      <c r="C11534">
        <v>0.23759999871253967</v>
      </c>
      <c r="D11534">
        <v>0.23759999871253967</v>
      </c>
      <c r="E11534">
        <v>35.329493908738414</v>
      </c>
    </row>
    <row r="11535" spans="1:5" x14ac:dyDescent="0.25">
      <c r="A11535">
        <v>122.68172500000219</v>
      </c>
      <c r="B11535">
        <v>5800.27392578125</v>
      </c>
      <c r="C11535">
        <v>0.23759999871253967</v>
      </c>
      <c r="D11535">
        <v>0.23759999871253967</v>
      </c>
      <c r="E11535">
        <v>35.329654245232859</v>
      </c>
    </row>
    <row r="11536" spans="1:5" x14ac:dyDescent="0.25">
      <c r="A11536">
        <v>122.69172499999695</v>
      </c>
      <c r="B11536">
        <v>5800.34716796875</v>
      </c>
      <c r="C11536">
        <v>0.2378000020980835</v>
      </c>
      <c r="D11536">
        <v>0.2378000020980835</v>
      </c>
      <c r="E11536">
        <v>35.329815296983043</v>
      </c>
    </row>
    <row r="11537" spans="1:5" x14ac:dyDescent="0.25">
      <c r="A11537">
        <v>122.70172499999171</v>
      </c>
      <c r="B11537">
        <v>5800.421875</v>
      </c>
      <c r="C11537">
        <v>0.2378000020980835</v>
      </c>
      <c r="D11537">
        <v>0.2378000020980835</v>
      </c>
      <c r="E11537">
        <v>35.329983858918467</v>
      </c>
    </row>
    <row r="11538" spans="1:5" x14ac:dyDescent="0.25">
      <c r="A11538">
        <v>122.71172500000102</v>
      </c>
      <c r="B11538">
        <v>5800.470703125</v>
      </c>
      <c r="C11538">
        <v>0.23800000548362732</v>
      </c>
      <c r="D11538">
        <v>0.23800000548362732</v>
      </c>
      <c r="E11538">
        <v>35.330155520295421</v>
      </c>
    </row>
    <row r="11539" spans="1:5" x14ac:dyDescent="0.25">
      <c r="A11539">
        <v>122.72172499999579</v>
      </c>
      <c r="B11539">
        <v>5800.50634765625</v>
      </c>
      <c r="C11539">
        <v>0.23819999396800995</v>
      </c>
      <c r="D11539">
        <v>0.23819999396800995</v>
      </c>
      <c r="E11539">
        <v>35.330324678277293</v>
      </c>
    </row>
    <row r="11540" spans="1:5" x14ac:dyDescent="0.25">
      <c r="A11540">
        <v>122.73172499999055</v>
      </c>
      <c r="B11540">
        <v>5800.54296875</v>
      </c>
      <c r="C11540">
        <v>0.23819999396800995</v>
      </c>
      <c r="D11540">
        <v>0.23819999396800995</v>
      </c>
      <c r="E11540">
        <v>35.330488233422557</v>
      </c>
    </row>
    <row r="11541" spans="1:5" x14ac:dyDescent="0.25">
      <c r="A11541">
        <v>122.74172499999986</v>
      </c>
      <c r="B11541">
        <v>5800.619140625</v>
      </c>
      <c r="C11541">
        <v>0.23839999735355377</v>
      </c>
      <c r="D11541">
        <v>0.23839999735355377</v>
      </c>
      <c r="E11541">
        <v>35.330655364846507</v>
      </c>
    </row>
    <row r="11542" spans="1:5" x14ac:dyDescent="0.25">
      <c r="A11542">
        <v>122.75172499999462</v>
      </c>
      <c r="B11542">
        <v>5800.720703125</v>
      </c>
      <c r="C11542">
        <v>0.23839999735355377</v>
      </c>
      <c r="D11542">
        <v>0.23839999735355377</v>
      </c>
      <c r="E11542">
        <v>35.330828337525645</v>
      </c>
    </row>
    <row r="11543" spans="1:5" x14ac:dyDescent="0.25">
      <c r="A11543">
        <v>122.76172499998938</v>
      </c>
      <c r="B11543">
        <v>5800.8115234375</v>
      </c>
      <c r="C11543">
        <v>0.2386000007390976</v>
      </c>
      <c r="D11543">
        <v>0.2386000007390976</v>
      </c>
      <c r="E11543">
        <v>35.330989150857249</v>
      </c>
    </row>
    <row r="11544" spans="1:5" x14ac:dyDescent="0.25">
      <c r="A11544">
        <v>122.7717249999987</v>
      </c>
      <c r="B11544">
        <v>5800.8974609375</v>
      </c>
      <c r="C11544">
        <v>0.23869000375270844</v>
      </c>
      <c r="D11544">
        <v>0.23869000375270844</v>
      </c>
      <c r="E11544">
        <v>35.331150083398143</v>
      </c>
    </row>
    <row r="11545" spans="1:5" x14ac:dyDescent="0.25">
      <c r="A11545">
        <v>122.78172499999346</v>
      </c>
      <c r="B11545">
        <v>5800.958984375</v>
      </c>
      <c r="C11545">
        <v>0.23880000412464142</v>
      </c>
      <c r="D11545">
        <v>0.23880000412464142</v>
      </c>
      <c r="E11545">
        <v>35.331316618775645</v>
      </c>
    </row>
    <row r="11546" spans="1:5" x14ac:dyDescent="0.25">
      <c r="A11546">
        <v>122.79172500000277</v>
      </c>
      <c r="B11546">
        <v>5801.0390625</v>
      </c>
      <c r="C11546">
        <v>0.23899999260902405</v>
      </c>
      <c r="D11546">
        <v>0.23899999260902405</v>
      </c>
      <c r="E11546">
        <v>35.331486968850413</v>
      </c>
    </row>
    <row r="11547" spans="1:5" x14ac:dyDescent="0.25">
      <c r="A11547">
        <v>122.80172499999753</v>
      </c>
      <c r="B11547">
        <v>5801.138671875</v>
      </c>
      <c r="C11547">
        <v>0.23899999260902405</v>
      </c>
      <c r="D11547">
        <v>0.23899999260902405</v>
      </c>
      <c r="E11547">
        <v>35.33165755734376</v>
      </c>
    </row>
    <row r="11548" spans="1:5" x14ac:dyDescent="0.25">
      <c r="A11548">
        <v>122.81172499999229</v>
      </c>
      <c r="B11548">
        <v>5801.228515625</v>
      </c>
      <c r="C11548">
        <v>0.23919999599456787</v>
      </c>
      <c r="D11548">
        <v>0.23919999599456787</v>
      </c>
      <c r="E11548">
        <v>35.331825165604869</v>
      </c>
    </row>
    <row r="11549" spans="1:5" x14ac:dyDescent="0.25">
      <c r="A11549">
        <v>122.82172500000161</v>
      </c>
      <c r="B11549">
        <v>5801.328125</v>
      </c>
      <c r="C11549">
        <v>0.23919999599456787</v>
      </c>
      <c r="D11549">
        <v>0.23919999599456787</v>
      </c>
      <c r="E11549">
        <v>35.331991700982371</v>
      </c>
    </row>
    <row r="11550" spans="1:5" x14ac:dyDescent="0.25">
      <c r="A11550">
        <v>122.83172499999637</v>
      </c>
      <c r="B11550">
        <v>5801.46826171875</v>
      </c>
      <c r="C11550">
        <v>0.23939999938011169</v>
      </c>
      <c r="D11550">
        <v>0.23939999938011169</v>
      </c>
      <c r="E11550">
        <v>35.332156209801951</v>
      </c>
    </row>
    <row r="11551" spans="1:5" x14ac:dyDescent="0.25">
      <c r="A11551">
        <v>122.84172499999113</v>
      </c>
      <c r="B11551">
        <v>5801.55859375</v>
      </c>
      <c r="C11551">
        <v>0.23939999938011169</v>
      </c>
      <c r="D11551">
        <v>0.23939999938011169</v>
      </c>
      <c r="E11551">
        <v>35.332323222016612</v>
      </c>
    </row>
    <row r="11552" spans="1:5" x14ac:dyDescent="0.25">
      <c r="A11552">
        <v>122.85172500000044</v>
      </c>
      <c r="B11552">
        <v>5801.630859375</v>
      </c>
      <c r="C11552">
        <v>0.23960000276565552</v>
      </c>
      <c r="D11552">
        <v>0.23960000276565552</v>
      </c>
      <c r="E11552">
        <v>35.332487492417613</v>
      </c>
    </row>
    <row r="11553" spans="1:5" x14ac:dyDescent="0.25">
      <c r="A11553">
        <v>122.8617249999952</v>
      </c>
      <c r="B11553">
        <v>5801.70458984375</v>
      </c>
      <c r="C11553">
        <v>0.23969000577926636</v>
      </c>
      <c r="D11553">
        <v>0.23969000577926636</v>
      </c>
      <c r="E11553">
        <v>35.332653908585826</v>
      </c>
    </row>
    <row r="11554" spans="1:5" x14ac:dyDescent="0.25">
      <c r="A11554">
        <v>122.87172499998996</v>
      </c>
      <c r="B11554">
        <v>5801.80859375</v>
      </c>
      <c r="C11554">
        <v>0.23980000615119934</v>
      </c>
      <c r="D11554">
        <v>0.23980000615119934</v>
      </c>
      <c r="E11554">
        <v>35.332825093125621</v>
      </c>
    </row>
    <row r="11555" spans="1:5" x14ac:dyDescent="0.25">
      <c r="A11555">
        <v>122.88172499999928</v>
      </c>
      <c r="B11555">
        <v>5801.91064453125</v>
      </c>
      <c r="C11555">
        <v>0.23999999463558197</v>
      </c>
      <c r="D11555">
        <v>0.23999999463558197</v>
      </c>
      <c r="E11555">
        <v>35.332993655061046</v>
      </c>
    </row>
    <row r="11556" spans="1:5" x14ac:dyDescent="0.25">
      <c r="A11556">
        <v>122.89172499999404</v>
      </c>
      <c r="B11556">
        <v>5802.0087890625</v>
      </c>
      <c r="C11556">
        <v>0.23999999463558197</v>
      </c>
      <c r="D11556">
        <v>0.23999999463558197</v>
      </c>
      <c r="E11556">
        <v>35.333156137322703</v>
      </c>
    </row>
    <row r="11557" spans="1:5" x14ac:dyDescent="0.25">
      <c r="A11557">
        <v>122.9017249999888</v>
      </c>
      <c r="B11557">
        <v>5802.08447265625</v>
      </c>
      <c r="C11557">
        <v>0.24019999802112579</v>
      </c>
      <c r="D11557">
        <v>0.24019999802112579</v>
      </c>
      <c r="E11557">
        <v>35.333318381165782</v>
      </c>
    </row>
    <row r="11558" spans="1:5" x14ac:dyDescent="0.25">
      <c r="A11558">
        <v>122.91172499999811</v>
      </c>
      <c r="B11558">
        <v>5802.16650390625</v>
      </c>
      <c r="C11558">
        <v>0.24019999802112579</v>
      </c>
      <c r="D11558">
        <v>0.24019999802112579</v>
      </c>
      <c r="E11558">
        <v>35.333487181519786</v>
      </c>
    </row>
    <row r="11559" spans="1:5" x14ac:dyDescent="0.25">
      <c r="A11559">
        <v>122.92172499999288</v>
      </c>
      <c r="B11559">
        <v>5802.27099609375</v>
      </c>
      <c r="C11559">
        <v>0.24040000140666962</v>
      </c>
      <c r="D11559">
        <v>0.24040000140666962</v>
      </c>
      <c r="E11559">
        <v>35.333658842896739</v>
      </c>
    </row>
    <row r="11560" spans="1:5" x14ac:dyDescent="0.25">
      <c r="A11560">
        <v>122.93172500000219</v>
      </c>
      <c r="B11560">
        <v>5802.353515625</v>
      </c>
      <c r="C11560">
        <v>0.24040000140666962</v>
      </c>
      <c r="D11560">
        <v>0.24040000140666962</v>
      </c>
      <c r="E11560">
        <v>35.333821563576976</v>
      </c>
    </row>
    <row r="11561" spans="1:5" x14ac:dyDescent="0.25">
      <c r="A11561">
        <v>122.94172499999695</v>
      </c>
      <c r="B11561">
        <v>5802.44921875</v>
      </c>
      <c r="C11561">
        <v>0.24060000479221344</v>
      </c>
      <c r="D11561">
        <v>0.24060000479221344</v>
      </c>
      <c r="E11561">
        <v>35.333983569001475</v>
      </c>
    </row>
    <row r="11562" spans="1:5" x14ac:dyDescent="0.25">
      <c r="A11562">
        <v>122.95172499999171</v>
      </c>
      <c r="B11562">
        <v>5802.56982421875</v>
      </c>
      <c r="C11562">
        <v>0.24079999327659607</v>
      </c>
      <c r="D11562">
        <v>0.24079999327659607</v>
      </c>
      <c r="E11562">
        <v>35.334154515122691</v>
      </c>
    </row>
    <row r="11563" spans="1:5" x14ac:dyDescent="0.25">
      <c r="A11563">
        <v>122.96172500000102</v>
      </c>
      <c r="B11563">
        <v>5802.6689453125</v>
      </c>
      <c r="C11563">
        <v>0.24079999327659607</v>
      </c>
      <c r="D11563">
        <v>0.24079999327659607</v>
      </c>
      <c r="E11563">
        <v>35.334325818871775</v>
      </c>
    </row>
    <row r="11564" spans="1:5" x14ac:dyDescent="0.25">
      <c r="A11564">
        <v>122.97172499999579</v>
      </c>
      <c r="B11564">
        <v>5802.73876953125</v>
      </c>
      <c r="C11564">
        <v>0.24099999666213989</v>
      </c>
      <c r="D11564">
        <v>0.24099999666213989</v>
      </c>
      <c r="E11564">
        <v>35.334487824296275</v>
      </c>
    </row>
    <row r="11565" spans="1:5" x14ac:dyDescent="0.25">
      <c r="A11565">
        <v>122.98172499999055</v>
      </c>
      <c r="B11565">
        <v>5802.8447265625</v>
      </c>
      <c r="C11565">
        <v>0.24099999666213989</v>
      </c>
      <c r="D11565">
        <v>0.24099999666213989</v>
      </c>
      <c r="E11565">
        <v>35.334651737069407</v>
      </c>
    </row>
    <row r="11566" spans="1:5" x14ac:dyDescent="0.25">
      <c r="A11566">
        <v>122.99172499999986</v>
      </c>
      <c r="B11566">
        <v>5802.970703125</v>
      </c>
      <c r="C11566">
        <v>0.24120000004768372</v>
      </c>
      <c r="D11566">
        <v>0.24120000004768372</v>
      </c>
      <c r="E11566">
        <v>35.334818034028331</v>
      </c>
    </row>
    <row r="11567" spans="1:5" x14ac:dyDescent="0.25">
      <c r="A11567">
        <v>123.00172499999462</v>
      </c>
      <c r="B11567">
        <v>5803.1064453125</v>
      </c>
      <c r="C11567">
        <v>0.24120000004768372</v>
      </c>
      <c r="D11567">
        <v>0.24120000004768372</v>
      </c>
      <c r="E11567">
        <v>35.33498278126649</v>
      </c>
    </row>
    <row r="11568" spans="1:5" x14ac:dyDescent="0.25">
      <c r="A11568">
        <v>123.01172499998938</v>
      </c>
      <c r="B11568">
        <v>5803.22705078125</v>
      </c>
      <c r="C11568">
        <v>0.24140000343322754</v>
      </c>
      <c r="D11568">
        <v>0.24140000343322754</v>
      </c>
      <c r="E11568">
        <v>35.335146813248912</v>
      </c>
    </row>
    <row r="11569" spans="1:5" x14ac:dyDescent="0.25">
      <c r="A11569">
        <v>123.0217249999987</v>
      </c>
      <c r="B11569">
        <v>5803.36328125</v>
      </c>
      <c r="C11569">
        <v>0.24149000644683838</v>
      </c>
      <c r="D11569">
        <v>0.24149000644683838</v>
      </c>
      <c r="E11569">
        <v>35.335320739602366</v>
      </c>
    </row>
    <row r="11570" spans="1:5" x14ac:dyDescent="0.25">
      <c r="A11570">
        <v>123.03172499999346</v>
      </c>
      <c r="B11570">
        <v>5803.4990234375</v>
      </c>
      <c r="C11570">
        <v>0.24160000681877136</v>
      </c>
      <c r="D11570">
        <v>0.24160000681877136</v>
      </c>
      <c r="E11570">
        <v>35.335488467072764</v>
      </c>
    </row>
    <row r="11571" spans="1:5" x14ac:dyDescent="0.25">
      <c r="A11571">
        <v>123.04172500000277</v>
      </c>
      <c r="B11571">
        <v>5803.62890625</v>
      </c>
      <c r="C11571">
        <v>0.24179999530315399</v>
      </c>
      <c r="D11571">
        <v>0.24179999530315399</v>
      </c>
      <c r="E11571">
        <v>35.335655717706004</v>
      </c>
    </row>
    <row r="11572" spans="1:5" x14ac:dyDescent="0.25">
      <c r="A11572">
        <v>123.05172499999753</v>
      </c>
      <c r="B11572">
        <v>5803.75</v>
      </c>
      <c r="C11572">
        <v>0.24179999530315399</v>
      </c>
      <c r="D11572">
        <v>0.24179999530315399</v>
      </c>
      <c r="E11572">
        <v>35.33582129940919</v>
      </c>
    </row>
    <row r="11573" spans="1:5" x14ac:dyDescent="0.25">
      <c r="A11573">
        <v>123.06172499999229</v>
      </c>
      <c r="B11573">
        <v>5803.87451171875</v>
      </c>
      <c r="C11573">
        <v>0.24199999868869781</v>
      </c>
      <c r="D11573">
        <v>0.24199999868869781</v>
      </c>
      <c r="E11573">
        <v>35.335991530274669</v>
      </c>
    </row>
    <row r="11574" spans="1:5" x14ac:dyDescent="0.25">
      <c r="A11574">
        <v>123.07172500000161</v>
      </c>
      <c r="B11574">
        <v>5804.0498046875</v>
      </c>
      <c r="C11574">
        <v>0.24199999868869781</v>
      </c>
      <c r="D11574">
        <v>0.24199999868869781</v>
      </c>
      <c r="E11574">
        <v>35.336159615372935</v>
      </c>
    </row>
    <row r="11575" spans="1:5" x14ac:dyDescent="0.25">
      <c r="A11575">
        <v>123.08172499999637</v>
      </c>
      <c r="B11575">
        <v>5804.1982421875</v>
      </c>
      <c r="C11575">
        <v>0.24220000207424164</v>
      </c>
      <c r="D11575">
        <v>0.24220000207424164</v>
      </c>
      <c r="E11575">
        <v>35.336322574471751</v>
      </c>
    </row>
    <row r="11576" spans="1:5" x14ac:dyDescent="0.25">
      <c r="A11576">
        <v>123.09172499999113</v>
      </c>
      <c r="B11576">
        <v>5804.349609375</v>
      </c>
      <c r="C11576">
        <v>0.24220000207424164</v>
      </c>
      <c r="D11576">
        <v>0.24220000207424164</v>
      </c>
      <c r="E11576">
        <v>35.336484579896251</v>
      </c>
    </row>
    <row r="11577" spans="1:5" x14ac:dyDescent="0.25">
      <c r="A11577">
        <v>123.10172500000044</v>
      </c>
      <c r="B11577">
        <v>5804.478515625</v>
      </c>
      <c r="C11577">
        <v>0.24240000545978546</v>
      </c>
      <c r="D11577">
        <v>0.24240000545978546</v>
      </c>
      <c r="E11577">
        <v>35.336648015832225</v>
      </c>
    </row>
    <row r="11578" spans="1:5" x14ac:dyDescent="0.25">
      <c r="A11578">
        <v>123.1117249999952</v>
      </c>
      <c r="B11578">
        <v>5804.626953125</v>
      </c>
      <c r="C11578">
        <v>0.24248999357223511</v>
      </c>
      <c r="D11578">
        <v>0.24248999357223511</v>
      </c>
      <c r="E11578">
        <v>35.336818008279124</v>
      </c>
    </row>
    <row r="11579" spans="1:5" x14ac:dyDescent="0.25">
      <c r="A11579">
        <v>123.12172499998996</v>
      </c>
      <c r="B11579">
        <v>5804.763671875</v>
      </c>
      <c r="C11579">
        <v>0.24259999394416809</v>
      </c>
      <c r="D11579">
        <v>0.24259999394416809</v>
      </c>
      <c r="E11579">
        <v>35.336989788865367</v>
      </c>
    </row>
    <row r="11580" spans="1:5" x14ac:dyDescent="0.25">
      <c r="A11580">
        <v>123.13172499999928</v>
      </c>
      <c r="B11580">
        <v>5804.89990234375</v>
      </c>
      <c r="C11580">
        <v>0.24279999732971191</v>
      </c>
      <c r="D11580">
        <v>0.24279999732971191</v>
      </c>
      <c r="E11580">
        <v>35.337160854195872</v>
      </c>
    </row>
    <row r="11581" spans="1:5" x14ac:dyDescent="0.25">
      <c r="A11581">
        <v>123.14172499999404</v>
      </c>
      <c r="B11581">
        <v>5805.05859375</v>
      </c>
      <c r="C11581">
        <v>0.24279999732971191</v>
      </c>
      <c r="D11581">
        <v>0.24279999732971191</v>
      </c>
      <c r="E11581">
        <v>35.337324528550425</v>
      </c>
    </row>
    <row r="11582" spans="1:5" x14ac:dyDescent="0.25">
      <c r="A11582">
        <v>123.1517249999888</v>
      </c>
      <c r="B11582">
        <v>5805.20849609375</v>
      </c>
      <c r="C11582">
        <v>0.24300000071525574</v>
      </c>
      <c r="D11582">
        <v>0.24300000071525574</v>
      </c>
      <c r="E11582">
        <v>35.337486772393504</v>
      </c>
    </row>
    <row r="11583" spans="1:5" x14ac:dyDescent="0.25">
      <c r="A11583">
        <v>123.16172499999811</v>
      </c>
      <c r="B11583">
        <v>5805.3759765625</v>
      </c>
      <c r="C11583">
        <v>0.24300000071525574</v>
      </c>
      <c r="D11583">
        <v>0.24300000071525574</v>
      </c>
      <c r="E11583">
        <v>35.337654142236033</v>
      </c>
    </row>
    <row r="11584" spans="1:5" x14ac:dyDescent="0.25">
      <c r="A11584">
        <v>123.17172499999288</v>
      </c>
      <c r="B11584">
        <v>5805.52490234375</v>
      </c>
      <c r="C11584">
        <v>0.24320000410079956</v>
      </c>
      <c r="D11584">
        <v>0.24320000410079956</v>
      </c>
      <c r="E11584">
        <v>35.337822823380748</v>
      </c>
    </row>
    <row r="11585" spans="1:5" x14ac:dyDescent="0.25">
      <c r="A11585">
        <v>123.18172500000219</v>
      </c>
      <c r="B11585">
        <v>5805.70556640625</v>
      </c>
      <c r="C11585">
        <v>0.2432900071144104</v>
      </c>
      <c r="D11585">
        <v>0.2432900071144104</v>
      </c>
      <c r="E11585">
        <v>35.337992577409068</v>
      </c>
    </row>
    <row r="11586" spans="1:5" x14ac:dyDescent="0.25">
      <c r="A11586">
        <v>123.19172499999695</v>
      </c>
      <c r="B11586">
        <v>5805.86474609375</v>
      </c>
      <c r="C11586">
        <v>0.24339999258518219</v>
      </c>
      <c r="D11586">
        <v>0.24339999258518219</v>
      </c>
      <c r="E11586">
        <v>35.338154344414988</v>
      </c>
    </row>
    <row r="11587" spans="1:5" x14ac:dyDescent="0.25">
      <c r="A11587">
        <v>123.20172499999171</v>
      </c>
      <c r="B11587">
        <v>5806.03125</v>
      </c>
      <c r="C11587">
        <v>0.24359999597072601</v>
      </c>
      <c r="D11587">
        <v>0.24359999597072601</v>
      </c>
      <c r="E11587">
        <v>35.338318137978831</v>
      </c>
    </row>
    <row r="11588" spans="1:5" x14ac:dyDescent="0.25">
      <c r="A11588">
        <v>123.21172500000102</v>
      </c>
      <c r="B11588">
        <v>5806.20068359375</v>
      </c>
      <c r="C11588">
        <v>0.24359999597072601</v>
      </c>
      <c r="D11588">
        <v>0.24359999597072601</v>
      </c>
      <c r="E11588">
        <v>35.338489560937205</v>
      </c>
    </row>
    <row r="11589" spans="1:5" x14ac:dyDescent="0.25">
      <c r="A11589">
        <v>123.22172499999579</v>
      </c>
      <c r="B11589">
        <v>5806.3740234375</v>
      </c>
      <c r="C11589">
        <v>0.24379999935626984</v>
      </c>
      <c r="D11589">
        <v>0.24379999935626984</v>
      </c>
      <c r="E11589">
        <v>35.338660149430552</v>
      </c>
    </row>
    <row r="11590" spans="1:5" x14ac:dyDescent="0.25">
      <c r="A11590">
        <v>123.23172499999055</v>
      </c>
      <c r="B11590">
        <v>5806.55517578125</v>
      </c>
      <c r="C11590">
        <v>0.24379999935626984</v>
      </c>
      <c r="D11590">
        <v>0.24379999935626984</v>
      </c>
      <c r="E11590">
        <v>35.338826804017344</v>
      </c>
    </row>
    <row r="11591" spans="1:5" x14ac:dyDescent="0.25">
      <c r="A11591">
        <v>123.24172499999986</v>
      </c>
      <c r="B11591">
        <v>5806.724609375</v>
      </c>
      <c r="C11591">
        <v>0.24400000274181366</v>
      </c>
      <c r="D11591">
        <v>0.24400000274181366</v>
      </c>
      <c r="E11591">
        <v>35.33898725972108</v>
      </c>
    </row>
    <row r="11592" spans="1:5" x14ac:dyDescent="0.25">
      <c r="A11592">
        <v>123.25172499999462</v>
      </c>
      <c r="B11592">
        <v>5806.90283203125</v>
      </c>
      <c r="C11592">
        <v>0.2440900057554245</v>
      </c>
      <c r="D11592">
        <v>0.2440900057554245</v>
      </c>
      <c r="E11592">
        <v>35.339153556680003</v>
      </c>
    </row>
    <row r="11593" spans="1:5" x14ac:dyDescent="0.25">
      <c r="A11593">
        <v>123.26172499998938</v>
      </c>
      <c r="B11593">
        <v>5807.07421875</v>
      </c>
      <c r="C11593">
        <v>0.24420000612735748</v>
      </c>
      <c r="D11593">
        <v>0.24420000612735748</v>
      </c>
      <c r="E11593">
        <v>35.339323668336192</v>
      </c>
    </row>
    <row r="11594" spans="1:5" x14ac:dyDescent="0.25">
      <c r="A11594">
        <v>123.2717249999987</v>
      </c>
      <c r="B11594">
        <v>5807.22265625</v>
      </c>
      <c r="C11594">
        <v>0.24439999461174011</v>
      </c>
      <c r="D11594">
        <v>0.24439999461174011</v>
      </c>
      <c r="E11594">
        <v>35.339488296365062</v>
      </c>
    </row>
    <row r="11595" spans="1:5" x14ac:dyDescent="0.25">
      <c r="A11595">
        <v>123.28172499999346</v>
      </c>
      <c r="B11595">
        <v>5807.34765625</v>
      </c>
      <c r="C11595">
        <v>0.24439999461174011</v>
      </c>
      <c r="D11595">
        <v>0.24439999461174011</v>
      </c>
      <c r="E11595">
        <v>35.339653043603221</v>
      </c>
    </row>
    <row r="11596" spans="1:5" x14ac:dyDescent="0.25">
      <c r="A11596">
        <v>123.29172500000277</v>
      </c>
      <c r="B11596">
        <v>5807.470703125</v>
      </c>
      <c r="C11596">
        <v>0.24459999799728394</v>
      </c>
      <c r="D11596">
        <v>0.24459999799728394</v>
      </c>
      <c r="E11596">
        <v>35.339820175027171</v>
      </c>
    </row>
    <row r="11597" spans="1:5" x14ac:dyDescent="0.25">
      <c r="A11597">
        <v>123.30172499999753</v>
      </c>
      <c r="B11597">
        <v>5807.60888671875</v>
      </c>
      <c r="C11597">
        <v>0.24469000101089478</v>
      </c>
      <c r="D11597">
        <v>0.24469000101089478</v>
      </c>
      <c r="E11597">
        <v>35.339986948823253</v>
      </c>
    </row>
    <row r="11598" spans="1:5" x14ac:dyDescent="0.25">
      <c r="A11598">
        <v>123.31172499999229</v>
      </c>
      <c r="B11598">
        <v>5807.72607421875</v>
      </c>
      <c r="C11598">
        <v>0.24480000138282776</v>
      </c>
      <c r="D11598">
        <v>0.24480000138282776</v>
      </c>
      <c r="E11598">
        <v>35.340155272340098</v>
      </c>
    </row>
    <row r="11599" spans="1:5" x14ac:dyDescent="0.25">
      <c r="A11599">
        <v>123.32172500000161</v>
      </c>
      <c r="B11599">
        <v>5807.830078125</v>
      </c>
      <c r="C11599">
        <v>0.2448900043964386</v>
      </c>
      <c r="D11599">
        <v>0.2448900043964386</v>
      </c>
      <c r="E11599">
        <v>35.340322284554759</v>
      </c>
    </row>
    <row r="11600" spans="1:5" x14ac:dyDescent="0.25">
      <c r="A11600">
        <v>123.33172499999637</v>
      </c>
      <c r="B11600">
        <v>5807.93115234375</v>
      </c>
      <c r="C11600">
        <v>0.24500000476837158</v>
      </c>
      <c r="D11600">
        <v>0.24500000476837158</v>
      </c>
      <c r="E11600">
        <v>35.340485124444285</v>
      </c>
    </row>
    <row r="11601" spans="1:5" x14ac:dyDescent="0.25">
      <c r="A11601">
        <v>123.34172499999113</v>
      </c>
      <c r="B11601">
        <v>5808.03076171875</v>
      </c>
      <c r="C11601">
        <v>0.24519999325275421</v>
      </c>
      <c r="D11601">
        <v>0.24519999325275421</v>
      </c>
      <c r="E11601">
        <v>35.340652136658946</v>
      </c>
    </row>
    <row r="11602" spans="1:5" x14ac:dyDescent="0.25">
      <c r="A11602">
        <v>123.35172500000044</v>
      </c>
      <c r="B11602">
        <v>5808.13427734375</v>
      </c>
      <c r="C11602">
        <v>0.24519999325275421</v>
      </c>
      <c r="D11602">
        <v>0.24519999325275421</v>
      </c>
      <c r="E11602">
        <v>35.340819625710765</v>
      </c>
    </row>
    <row r="11603" spans="1:5" x14ac:dyDescent="0.25">
      <c r="A11603">
        <v>123.3617249999952</v>
      </c>
      <c r="B11603">
        <v>5808.21826171875</v>
      </c>
      <c r="C11603">
        <v>0.24539999663829803</v>
      </c>
      <c r="D11603">
        <v>0.24539999663829803</v>
      </c>
      <c r="E11603">
        <v>35.340988545274058</v>
      </c>
    </row>
    <row r="11604" spans="1:5" x14ac:dyDescent="0.25">
      <c r="A11604">
        <v>123.37172499998996</v>
      </c>
      <c r="B11604">
        <v>5808.31005859375</v>
      </c>
      <c r="C11604">
        <v>0.24539999663829803</v>
      </c>
      <c r="D11604">
        <v>0.24539999663829803</v>
      </c>
      <c r="E11604">
        <v>35.341154484605113</v>
      </c>
    </row>
    <row r="11605" spans="1:5" x14ac:dyDescent="0.25">
      <c r="A11605">
        <v>123.38172499999928</v>
      </c>
      <c r="B11605">
        <v>5808.40966796875</v>
      </c>
      <c r="C11605">
        <v>0.24560000002384186</v>
      </c>
      <c r="D11605">
        <v>0.24560000002384186</v>
      </c>
      <c r="E11605">
        <v>35.341327457284251</v>
      </c>
    </row>
    <row r="11606" spans="1:5" x14ac:dyDescent="0.25">
      <c r="A11606">
        <v>123.39172499999404</v>
      </c>
      <c r="B11606">
        <v>5808.50341796875</v>
      </c>
      <c r="C11606">
        <v>0.24580000340938568</v>
      </c>
      <c r="D11606">
        <v>0.24580000340938568</v>
      </c>
      <c r="E11606">
        <v>35.341491250848094</v>
      </c>
    </row>
    <row r="11607" spans="1:5" x14ac:dyDescent="0.25">
      <c r="A11607">
        <v>123.4017249999888</v>
      </c>
      <c r="B11607">
        <v>5808.59130859375</v>
      </c>
      <c r="C11607">
        <v>0.24580000340938568</v>
      </c>
      <c r="D11607">
        <v>0.24580000340938568</v>
      </c>
      <c r="E11607">
        <v>35.341650037621775</v>
      </c>
    </row>
    <row r="11608" spans="1:5" x14ac:dyDescent="0.25">
      <c r="A11608">
        <v>123.41172499999811</v>
      </c>
      <c r="B11608">
        <v>5808.7216796875</v>
      </c>
      <c r="C11608">
        <v>0.2460000067949295</v>
      </c>
      <c r="D11608">
        <v>0.2460000067949295</v>
      </c>
      <c r="E11608">
        <v>35.341814904069224</v>
      </c>
    </row>
    <row r="11609" spans="1:5" x14ac:dyDescent="0.25">
      <c r="A11609">
        <v>123.42172499999288</v>
      </c>
      <c r="B11609">
        <v>5808.84423828125</v>
      </c>
      <c r="C11609">
        <v>0.2460000067949295</v>
      </c>
      <c r="D11609">
        <v>0.2460000067949295</v>
      </c>
      <c r="E11609">
        <v>35.341988711213389</v>
      </c>
    </row>
    <row r="11610" spans="1:5" x14ac:dyDescent="0.25">
      <c r="A11610">
        <v>123.43172500000219</v>
      </c>
      <c r="B11610">
        <v>5808.94873046875</v>
      </c>
      <c r="C11610">
        <v>0.24619999527931213</v>
      </c>
      <c r="D11610">
        <v>0.24619999527931213</v>
      </c>
      <c r="E11610">
        <v>35.342155485009471</v>
      </c>
    </row>
    <row r="11611" spans="1:5" x14ac:dyDescent="0.25">
      <c r="A11611">
        <v>123.44172499999695</v>
      </c>
      <c r="B11611">
        <v>5809.05224609375</v>
      </c>
      <c r="C11611">
        <v>0.24619999527931213</v>
      </c>
      <c r="D11611">
        <v>0.24619999527931213</v>
      </c>
      <c r="E11611">
        <v>35.342320470666209</v>
      </c>
    </row>
    <row r="11612" spans="1:5" x14ac:dyDescent="0.25">
      <c r="A11612">
        <v>123.45172499999171</v>
      </c>
      <c r="B11612">
        <v>5809.1552734375</v>
      </c>
      <c r="C11612">
        <v>0.24639999866485596</v>
      </c>
      <c r="D11612">
        <v>0.24639999866485596</v>
      </c>
      <c r="E11612">
        <v>35.342484621857921</v>
      </c>
    </row>
    <row r="11613" spans="1:5" x14ac:dyDescent="0.25">
      <c r="A11613">
        <v>123.46172500000102</v>
      </c>
      <c r="B11613">
        <v>5809.2685546875</v>
      </c>
      <c r="C11613">
        <v>0.2464900016784668</v>
      </c>
      <c r="D11613">
        <v>0.2464900016784668</v>
      </c>
      <c r="E11613">
        <v>35.342651395654002</v>
      </c>
    </row>
    <row r="11614" spans="1:5" x14ac:dyDescent="0.25">
      <c r="A11614">
        <v>123.47172499999579</v>
      </c>
      <c r="B11614">
        <v>5809.37841796875</v>
      </c>
      <c r="C11614">
        <v>0.24660000205039978</v>
      </c>
      <c r="D11614">
        <v>0.24660000205039978</v>
      </c>
      <c r="E11614">
        <v>35.342820911263743</v>
      </c>
    </row>
    <row r="11615" spans="1:5" x14ac:dyDescent="0.25">
      <c r="A11615">
        <v>123.48172499999055</v>
      </c>
      <c r="B11615">
        <v>5809.46630859375</v>
      </c>
      <c r="C11615">
        <v>0.2468000054359436</v>
      </c>
      <c r="D11615">
        <v>0.2468000054359436</v>
      </c>
      <c r="E11615">
        <v>35.342984347199717</v>
      </c>
    </row>
    <row r="11616" spans="1:5" x14ac:dyDescent="0.25">
      <c r="A11616">
        <v>123.49172499999986</v>
      </c>
      <c r="B11616">
        <v>5809.59130859375</v>
      </c>
      <c r="C11616">
        <v>0.2468000054359436</v>
      </c>
      <c r="D11616">
        <v>0.2468000054359436</v>
      </c>
      <c r="E11616">
        <v>35.343151717042247</v>
      </c>
    </row>
    <row r="11617" spans="1:5" x14ac:dyDescent="0.25">
      <c r="A11617">
        <v>123.50172499999462</v>
      </c>
      <c r="B11617">
        <v>5809.7119140625</v>
      </c>
      <c r="C11617">
        <v>0.24699999392032623</v>
      </c>
      <c r="D11617">
        <v>0.24699999392032623</v>
      </c>
      <c r="E11617">
        <v>35.343325047349254</v>
      </c>
    </row>
    <row r="11618" spans="1:5" x14ac:dyDescent="0.25">
      <c r="A11618">
        <v>123.51172499998938</v>
      </c>
      <c r="B11618">
        <v>5809.8271484375</v>
      </c>
      <c r="C11618">
        <v>0.24708999693393707</v>
      </c>
      <c r="D11618">
        <v>0.24708999693393707</v>
      </c>
      <c r="E11618">
        <v>35.343491344308177</v>
      </c>
    </row>
    <row r="11619" spans="1:5" x14ac:dyDescent="0.25">
      <c r="A11619">
        <v>123.5217249999987</v>
      </c>
      <c r="B11619">
        <v>5809.94482421875</v>
      </c>
      <c r="C11619">
        <v>0.24719999730587006</v>
      </c>
      <c r="D11619">
        <v>0.24719999730587006</v>
      </c>
      <c r="E11619">
        <v>35.343657402848521</v>
      </c>
    </row>
    <row r="11620" spans="1:5" x14ac:dyDescent="0.25">
      <c r="A11620">
        <v>123.53172499999346</v>
      </c>
      <c r="B11620">
        <v>5810.0673828125</v>
      </c>
      <c r="C11620">
        <v>0.24740000069141388</v>
      </c>
      <c r="D11620">
        <v>0.24740000069141388</v>
      </c>
      <c r="E11620">
        <v>35.343825845574656</v>
      </c>
    </row>
    <row r="11621" spans="1:5" x14ac:dyDescent="0.25">
      <c r="A11621">
        <v>123.54172500000277</v>
      </c>
      <c r="B11621">
        <v>5810.20263671875</v>
      </c>
      <c r="C11621">
        <v>0.24740000069141388</v>
      </c>
      <c r="D11621">
        <v>0.24740000069141388</v>
      </c>
      <c r="E11621">
        <v>35.343987850999156</v>
      </c>
    </row>
    <row r="11622" spans="1:5" x14ac:dyDescent="0.25">
      <c r="A11622">
        <v>123.55172499999753</v>
      </c>
      <c r="B11622">
        <v>5810.3193359375</v>
      </c>
      <c r="C11622">
        <v>0.2476000040769577</v>
      </c>
      <c r="D11622">
        <v>0.2476000040769577</v>
      </c>
      <c r="E11622">
        <v>35.344149379586497</v>
      </c>
    </row>
    <row r="11623" spans="1:5" x14ac:dyDescent="0.25">
      <c r="A11623">
        <v>123.56172499999229</v>
      </c>
      <c r="B11623">
        <v>5810.44140625</v>
      </c>
      <c r="C11623">
        <v>0.2476000040769577</v>
      </c>
      <c r="D11623">
        <v>0.2476000040769577</v>
      </c>
      <c r="E11623">
        <v>35.344318895196238</v>
      </c>
    </row>
    <row r="11624" spans="1:5" x14ac:dyDescent="0.25">
      <c r="A11624">
        <v>123.57172500000161</v>
      </c>
      <c r="B11624">
        <v>5810.5693359375</v>
      </c>
      <c r="C11624">
        <v>0.24779999256134033</v>
      </c>
      <c r="D11624">
        <v>0.24779999256134033</v>
      </c>
      <c r="E11624">
        <v>35.344494252061168</v>
      </c>
    </row>
    <row r="11625" spans="1:5" x14ac:dyDescent="0.25">
      <c r="A11625">
        <v>123.58172499999637</v>
      </c>
      <c r="B11625">
        <v>5810.71044921875</v>
      </c>
      <c r="C11625">
        <v>0.24788999557495117</v>
      </c>
      <c r="D11625">
        <v>0.24788999557495117</v>
      </c>
      <c r="E11625">
        <v>35.344660072182933</v>
      </c>
    </row>
    <row r="11626" spans="1:5" x14ac:dyDescent="0.25">
      <c r="A11626">
        <v>123.59172499999113</v>
      </c>
      <c r="B11626">
        <v>5810.81689453125</v>
      </c>
      <c r="C11626">
        <v>0.24799999594688416</v>
      </c>
      <c r="D11626">
        <v>0.24799999594688416</v>
      </c>
      <c r="E11626">
        <v>35.344819216584483</v>
      </c>
    </row>
    <row r="11627" spans="1:5" x14ac:dyDescent="0.25">
      <c r="A11627">
        <v>123.60172500000044</v>
      </c>
      <c r="B11627">
        <v>5810.95068359375</v>
      </c>
      <c r="C11627">
        <v>0.24819999933242798</v>
      </c>
      <c r="D11627">
        <v>0.24819999933242798</v>
      </c>
      <c r="E11627">
        <v>35.344982414101878</v>
      </c>
    </row>
    <row r="11628" spans="1:5" x14ac:dyDescent="0.25">
      <c r="A11628">
        <v>123.6117249999952</v>
      </c>
      <c r="B11628">
        <v>5811.04736328125</v>
      </c>
      <c r="C11628">
        <v>0.24819999933242798</v>
      </c>
      <c r="D11628">
        <v>0.24819999933242798</v>
      </c>
      <c r="E11628">
        <v>35.345158843850413</v>
      </c>
    </row>
    <row r="11629" spans="1:5" x14ac:dyDescent="0.25">
      <c r="A11629">
        <v>123.62172499998996</v>
      </c>
      <c r="B11629">
        <v>5811.166015625</v>
      </c>
      <c r="C11629">
        <v>0.2484000027179718</v>
      </c>
      <c r="D11629">
        <v>0.2484000027179718</v>
      </c>
      <c r="E11629">
        <v>35.345326452111522</v>
      </c>
    </row>
    <row r="11630" spans="1:5" x14ac:dyDescent="0.25">
      <c r="A11630">
        <v>123.63172499999928</v>
      </c>
      <c r="B11630">
        <v>5811.2841796875</v>
      </c>
      <c r="C11630">
        <v>0.2484000027179718</v>
      </c>
      <c r="D11630">
        <v>0.2484000027179718</v>
      </c>
      <c r="E11630">
        <v>35.345490245675364</v>
      </c>
    </row>
    <row r="11631" spans="1:5" x14ac:dyDescent="0.25">
      <c r="A11631">
        <v>123.64172499999404</v>
      </c>
      <c r="B11631">
        <v>5811.40771484375</v>
      </c>
      <c r="C11631">
        <v>0.24860000610351563</v>
      </c>
      <c r="D11631">
        <v>0.24860000610351563</v>
      </c>
      <c r="E11631">
        <v>35.345658330773631</v>
      </c>
    </row>
    <row r="11632" spans="1:5" x14ac:dyDescent="0.25">
      <c r="A11632">
        <v>123.6517249999888</v>
      </c>
      <c r="B11632">
        <v>5811.5078125</v>
      </c>
      <c r="C11632">
        <v>0.24868999421596527</v>
      </c>
      <c r="D11632">
        <v>0.24868999421596527</v>
      </c>
      <c r="E11632">
        <v>35.345825581406871</v>
      </c>
    </row>
    <row r="11633" spans="1:5" x14ac:dyDescent="0.25">
      <c r="A11633">
        <v>123.66172499999811</v>
      </c>
      <c r="B11633">
        <v>5811.60498046875</v>
      </c>
      <c r="C11633">
        <v>0.24879999458789825</v>
      </c>
      <c r="D11633">
        <v>0.24879999458789825</v>
      </c>
      <c r="E11633">
        <v>35.345990924691478</v>
      </c>
    </row>
    <row r="11634" spans="1:5" x14ac:dyDescent="0.25">
      <c r="A11634">
        <v>123.67172499999288</v>
      </c>
      <c r="B11634">
        <v>5811.69384765625</v>
      </c>
      <c r="C11634">
        <v>0.24899999797344208</v>
      </c>
      <c r="D11634">
        <v>0.24899999797344208</v>
      </c>
      <c r="E11634">
        <v>35.34616270527772</v>
      </c>
    </row>
    <row r="11635" spans="1:5" x14ac:dyDescent="0.25">
      <c r="A11635">
        <v>123.68172500000219</v>
      </c>
      <c r="B11635">
        <v>5811.7783203125</v>
      </c>
      <c r="C11635">
        <v>0.24899999797344208</v>
      </c>
      <c r="D11635">
        <v>0.24899999797344208</v>
      </c>
      <c r="E11635">
        <v>35.346331267213145</v>
      </c>
    </row>
    <row r="11636" spans="1:5" x14ac:dyDescent="0.25">
      <c r="A11636">
        <v>123.69172499999695</v>
      </c>
      <c r="B11636">
        <v>5811.859375</v>
      </c>
      <c r="C11636">
        <v>0.2492000013589859</v>
      </c>
      <c r="D11636">
        <v>0.2492000013589859</v>
      </c>
      <c r="E11636">
        <v>35.346490173196116</v>
      </c>
    </row>
    <row r="11637" spans="1:5" x14ac:dyDescent="0.25">
      <c r="A11637">
        <v>123.70172499999171</v>
      </c>
      <c r="B11637">
        <v>5811.9287109375</v>
      </c>
      <c r="C11637">
        <v>0.2492000013589859</v>
      </c>
      <c r="D11637">
        <v>0.2492000013589859</v>
      </c>
      <c r="E11637">
        <v>35.346651701783458</v>
      </c>
    </row>
    <row r="11638" spans="1:5" x14ac:dyDescent="0.25">
      <c r="A11638">
        <v>123.71172500000102</v>
      </c>
      <c r="B11638">
        <v>5812.01416015625</v>
      </c>
      <c r="C11638">
        <v>0.24940000474452972</v>
      </c>
      <c r="D11638">
        <v>0.24940000474452972</v>
      </c>
      <c r="E11638">
        <v>35.346821217393199</v>
      </c>
    </row>
    <row r="11639" spans="1:5" x14ac:dyDescent="0.25">
      <c r="A11639">
        <v>123.72172499999579</v>
      </c>
      <c r="B11639">
        <v>5812.0986328125</v>
      </c>
      <c r="C11639">
        <v>0.24959999322891235</v>
      </c>
      <c r="D11639">
        <v>0.24959999322891235</v>
      </c>
      <c r="E11639">
        <v>35.346988229607859</v>
      </c>
    </row>
    <row r="11640" spans="1:5" x14ac:dyDescent="0.25">
      <c r="A11640">
        <v>123.73172499999055</v>
      </c>
      <c r="B11640">
        <v>5812.1865234375</v>
      </c>
      <c r="C11640">
        <v>0.24959999322891235</v>
      </c>
      <c r="D11640">
        <v>0.24959999322891235</v>
      </c>
      <c r="E11640">
        <v>35.347150235032359</v>
      </c>
    </row>
    <row r="11641" spans="1:5" x14ac:dyDescent="0.25">
      <c r="A11641">
        <v>123.74172499999986</v>
      </c>
      <c r="B11641">
        <v>5812.25341796875</v>
      </c>
      <c r="C11641">
        <v>0.24979999661445618</v>
      </c>
      <c r="D11641">
        <v>0.24979999661445618</v>
      </c>
      <c r="E11641">
        <v>35.347319631432811</v>
      </c>
    </row>
    <row r="11642" spans="1:5" x14ac:dyDescent="0.25">
      <c r="A11642">
        <v>123.75172499999462</v>
      </c>
      <c r="B11642">
        <v>5812.3515625</v>
      </c>
      <c r="C11642">
        <v>0.24979999661445618</v>
      </c>
      <c r="D11642">
        <v>0.24979999661445618</v>
      </c>
      <c r="E11642">
        <v>35.347488550996104</v>
      </c>
    </row>
    <row r="11643" spans="1:5" x14ac:dyDescent="0.25">
      <c r="A11643">
        <v>123.76172499998938</v>
      </c>
      <c r="B11643">
        <v>5812.47265625</v>
      </c>
      <c r="C11643">
        <v>0.25</v>
      </c>
      <c r="D11643">
        <v>0.25</v>
      </c>
      <c r="E11643">
        <v>35.347655324792186</v>
      </c>
    </row>
    <row r="11644" spans="1:5" x14ac:dyDescent="0.25">
      <c r="A11644">
        <v>123.7717249999987</v>
      </c>
      <c r="B11644">
        <v>5812.58349609375</v>
      </c>
      <c r="C11644">
        <v>0.25</v>
      </c>
      <c r="D11644">
        <v>0.25</v>
      </c>
      <c r="E11644">
        <v>35.347819356774608</v>
      </c>
    </row>
    <row r="11645" spans="1:5" x14ac:dyDescent="0.25">
      <c r="A11645">
        <v>123.78172499999346</v>
      </c>
      <c r="B11645">
        <v>5812.7138671875</v>
      </c>
      <c r="C11645">
        <v>0.25020000338554382</v>
      </c>
      <c r="D11645">
        <v>0.25020000338554382</v>
      </c>
      <c r="E11645">
        <v>35.347984342431346</v>
      </c>
    </row>
    <row r="11646" spans="1:5" x14ac:dyDescent="0.25">
      <c r="A11646">
        <v>123.79172500000277</v>
      </c>
      <c r="B11646">
        <v>5812.85888671875</v>
      </c>
      <c r="C11646">
        <v>0.25029000639915466</v>
      </c>
      <c r="D11646">
        <v>0.25029000639915466</v>
      </c>
      <c r="E11646">
        <v>35.348153738831797</v>
      </c>
    </row>
    <row r="11647" spans="1:5" x14ac:dyDescent="0.25">
      <c r="A11647">
        <v>123.80172499999753</v>
      </c>
      <c r="B11647">
        <v>5813.01953125</v>
      </c>
      <c r="C11647">
        <v>0.25040000677108765</v>
      </c>
      <c r="D11647">
        <v>0.25040000677108765</v>
      </c>
      <c r="E11647">
        <v>35.34832015500001</v>
      </c>
    </row>
    <row r="11648" spans="1:5" x14ac:dyDescent="0.25">
      <c r="A11648">
        <v>123.81172499999229</v>
      </c>
      <c r="B11648">
        <v>5813.169921875</v>
      </c>
      <c r="C11648">
        <v>0.25060001015663147</v>
      </c>
      <c r="D11648">
        <v>0.25060001015663147</v>
      </c>
      <c r="E11648">
        <v>35.348485140656749</v>
      </c>
    </row>
    <row r="11649" spans="1:5" x14ac:dyDescent="0.25">
      <c r="A11649">
        <v>123.82172500000161</v>
      </c>
      <c r="B11649">
        <v>5813.306640625</v>
      </c>
      <c r="C11649">
        <v>0.25060001015663147</v>
      </c>
      <c r="D11649">
        <v>0.25060001015663147</v>
      </c>
      <c r="E11649">
        <v>35.34865727887086</v>
      </c>
    </row>
    <row r="11650" spans="1:5" x14ac:dyDescent="0.25">
      <c r="A11650">
        <v>123.83172499999637</v>
      </c>
      <c r="B11650">
        <v>5813.44775390625</v>
      </c>
      <c r="C11650">
        <v>0.25080001354217529</v>
      </c>
      <c r="D11650">
        <v>0.25080001354217529</v>
      </c>
      <c r="E11650">
        <v>35.348823337411204</v>
      </c>
    </row>
    <row r="11651" spans="1:5" x14ac:dyDescent="0.25">
      <c r="A11651">
        <v>123.84172499999113</v>
      </c>
      <c r="B11651">
        <v>5813.623046875</v>
      </c>
      <c r="C11651">
        <v>0.25088998675346375</v>
      </c>
      <c r="D11651">
        <v>0.25088998675346375</v>
      </c>
      <c r="E11651">
        <v>35.348990707253733</v>
      </c>
    </row>
    <row r="11652" spans="1:5" x14ac:dyDescent="0.25">
      <c r="A11652">
        <v>123.85172500000044</v>
      </c>
      <c r="B11652">
        <v>5813.7666015625</v>
      </c>
      <c r="C11652">
        <v>0.25099998712539673</v>
      </c>
      <c r="D11652">
        <v>0.25099998712539673</v>
      </c>
      <c r="E11652">
        <v>35.349157719468394</v>
      </c>
    </row>
    <row r="11653" spans="1:5" x14ac:dyDescent="0.25">
      <c r="A11653">
        <v>123.8617249999952</v>
      </c>
      <c r="B11653">
        <v>5813.91015625</v>
      </c>
      <c r="C11653">
        <v>0.25119999051094055</v>
      </c>
      <c r="D11653">
        <v>0.25119999051094055</v>
      </c>
      <c r="E11653">
        <v>35.349318771218577</v>
      </c>
    </row>
    <row r="11654" spans="1:5" x14ac:dyDescent="0.25">
      <c r="A11654">
        <v>123.87172499998996</v>
      </c>
      <c r="B11654">
        <v>5814.072265625</v>
      </c>
      <c r="C11654">
        <v>0.25119999051094055</v>
      </c>
      <c r="D11654">
        <v>0.25119999051094055</v>
      </c>
      <c r="E11654">
        <v>35.349488763665477</v>
      </c>
    </row>
    <row r="11655" spans="1:5" x14ac:dyDescent="0.25">
      <c r="A11655">
        <v>123.88172499999928</v>
      </c>
      <c r="B11655">
        <v>5814.2568359375</v>
      </c>
      <c r="C11655">
        <v>0.25139999389648438</v>
      </c>
      <c r="D11655">
        <v>0.25139999389648438</v>
      </c>
      <c r="E11655">
        <v>35.349657921647349</v>
      </c>
    </row>
    <row r="11656" spans="1:5" x14ac:dyDescent="0.25">
      <c r="A11656">
        <v>123.89172499999404</v>
      </c>
      <c r="B11656">
        <v>5814.427734375</v>
      </c>
      <c r="C11656">
        <v>0.25139999389648438</v>
      </c>
      <c r="D11656">
        <v>0.25139999389648438</v>
      </c>
      <c r="E11656">
        <v>35.349824337815562</v>
      </c>
    </row>
    <row r="11657" spans="1:5" x14ac:dyDescent="0.25">
      <c r="A11657">
        <v>123.9017249999888</v>
      </c>
      <c r="B11657">
        <v>5814.5732421875</v>
      </c>
      <c r="C11657">
        <v>0.2515999972820282</v>
      </c>
      <c r="D11657">
        <v>0.2515999972820282</v>
      </c>
      <c r="E11657">
        <v>35.349986224030772</v>
      </c>
    </row>
    <row r="11658" spans="1:5" x14ac:dyDescent="0.25">
      <c r="A11658">
        <v>123.91172499999811</v>
      </c>
      <c r="B11658">
        <v>5814.736328125</v>
      </c>
      <c r="C11658">
        <v>0.25169000029563904</v>
      </c>
      <c r="D11658">
        <v>0.25169000029563904</v>
      </c>
      <c r="E11658">
        <v>35.350155858849803</v>
      </c>
    </row>
    <row r="11659" spans="1:5" x14ac:dyDescent="0.25">
      <c r="A11659">
        <v>123.92172499999288</v>
      </c>
      <c r="B11659">
        <v>5814.9150390625</v>
      </c>
      <c r="C11659">
        <v>0.25180000066757202</v>
      </c>
      <c r="D11659">
        <v>0.25180000066757202</v>
      </c>
      <c r="E11659">
        <v>35.350327043389598</v>
      </c>
    </row>
    <row r="11660" spans="1:5" x14ac:dyDescent="0.25">
      <c r="A11660">
        <v>123.93172500000219</v>
      </c>
      <c r="B11660">
        <v>5815.07763671875</v>
      </c>
      <c r="C11660">
        <v>0.25200000405311584</v>
      </c>
      <c r="D11660">
        <v>0.25200000405311584</v>
      </c>
      <c r="E11660">
        <v>35.350492744302073</v>
      </c>
    </row>
    <row r="11661" spans="1:5" x14ac:dyDescent="0.25">
      <c r="A11661">
        <v>123.94172499999695</v>
      </c>
      <c r="B11661">
        <v>5815.216796875</v>
      </c>
      <c r="C11661">
        <v>0.25200000405311584</v>
      </c>
      <c r="D11661">
        <v>0.25200000405311584</v>
      </c>
      <c r="E11661">
        <v>35.350656895493785</v>
      </c>
    </row>
    <row r="11662" spans="1:5" x14ac:dyDescent="0.25">
      <c r="A11662">
        <v>123.95172499999171</v>
      </c>
      <c r="B11662">
        <v>5815.4111328125</v>
      </c>
      <c r="C11662">
        <v>0.25220000743865967</v>
      </c>
      <c r="D11662">
        <v>0.25220000743865967</v>
      </c>
      <c r="E11662">
        <v>35.350823550080577</v>
      </c>
    </row>
    <row r="11663" spans="1:5" x14ac:dyDescent="0.25">
      <c r="A11663">
        <v>123.96172500000102</v>
      </c>
      <c r="B11663">
        <v>5815.61572265625</v>
      </c>
      <c r="C11663">
        <v>0.25220000743865967</v>
      </c>
      <c r="D11663">
        <v>0.25220000743865967</v>
      </c>
      <c r="E11663">
        <v>35.350989727830211</v>
      </c>
    </row>
    <row r="11664" spans="1:5" x14ac:dyDescent="0.25">
      <c r="A11664">
        <v>123.97172499999579</v>
      </c>
      <c r="B11664">
        <v>5815.8046875</v>
      </c>
      <c r="C11664">
        <v>0.25240001082420349</v>
      </c>
      <c r="D11664">
        <v>0.25240001082420349</v>
      </c>
      <c r="E11664">
        <v>35.351156382417003</v>
      </c>
    </row>
    <row r="11665" spans="1:5" x14ac:dyDescent="0.25">
      <c r="A11665">
        <v>123.98172499999055</v>
      </c>
      <c r="B11665">
        <v>5815.95166015625</v>
      </c>
      <c r="C11665">
        <v>0.25260001420974731</v>
      </c>
      <c r="D11665">
        <v>0.25260001420974731</v>
      </c>
      <c r="E11665">
        <v>35.351316122865001</v>
      </c>
    </row>
    <row r="11666" spans="1:5" x14ac:dyDescent="0.25">
      <c r="A11666">
        <v>123.99172499999986</v>
      </c>
      <c r="B11666">
        <v>5816.12451171875</v>
      </c>
      <c r="C11666">
        <v>0.25260001420974731</v>
      </c>
      <c r="D11666">
        <v>0.25260001420974731</v>
      </c>
      <c r="E11666">
        <v>35.3514861153119</v>
      </c>
    </row>
    <row r="11667" spans="1:5" x14ac:dyDescent="0.25">
      <c r="A11667">
        <v>124.00172499999462</v>
      </c>
      <c r="B11667">
        <v>5816.3037109375</v>
      </c>
      <c r="C11667">
        <v>0.25279998779296875</v>
      </c>
      <c r="D11667">
        <v>0.25279998779296875</v>
      </c>
      <c r="E11667">
        <v>35.351657419060984</v>
      </c>
    </row>
    <row r="11668" spans="1:5" x14ac:dyDescent="0.25">
      <c r="A11668">
        <v>124.01172499998938</v>
      </c>
      <c r="B11668">
        <v>5816.4833984375</v>
      </c>
      <c r="C11668">
        <v>0.25279998779296875</v>
      </c>
      <c r="D11668">
        <v>0.25279998779296875</v>
      </c>
      <c r="E11668">
        <v>35.351823954438487</v>
      </c>
    </row>
    <row r="11669" spans="1:5" x14ac:dyDescent="0.25">
      <c r="A11669">
        <v>124.0217249999987</v>
      </c>
      <c r="B11669">
        <v>5816.66064453125</v>
      </c>
      <c r="C11669">
        <v>0.25299999117851257</v>
      </c>
      <c r="D11669">
        <v>0.25299999117851257</v>
      </c>
      <c r="E11669">
        <v>35.351988701676646</v>
      </c>
    </row>
    <row r="11670" spans="1:5" x14ac:dyDescent="0.25">
      <c r="A11670">
        <v>124.03172499999346</v>
      </c>
      <c r="B11670">
        <v>5816.83837890625</v>
      </c>
      <c r="C11670">
        <v>0.25308999419212341</v>
      </c>
      <c r="D11670">
        <v>0.25308999419212341</v>
      </c>
      <c r="E11670">
        <v>35.352155952309886</v>
      </c>
    </row>
    <row r="11671" spans="1:5" x14ac:dyDescent="0.25">
      <c r="A11671">
        <v>124.04172500000277</v>
      </c>
      <c r="B11671">
        <v>5817.0439453125</v>
      </c>
      <c r="C11671">
        <v>0.2531999945640564</v>
      </c>
      <c r="D11671">
        <v>0.2531999945640564</v>
      </c>
      <c r="E11671">
        <v>35.352323441361705</v>
      </c>
    </row>
    <row r="11672" spans="1:5" x14ac:dyDescent="0.25">
      <c r="A11672">
        <v>124.05172499999753</v>
      </c>
      <c r="B11672">
        <v>5817.21826171875</v>
      </c>
      <c r="C11672">
        <v>0.25339999794960022</v>
      </c>
      <c r="D11672">
        <v>0.25339999794960022</v>
      </c>
      <c r="E11672">
        <v>35.352489619111338</v>
      </c>
    </row>
    <row r="11673" spans="1:5" x14ac:dyDescent="0.25">
      <c r="A11673">
        <v>124.06172499999229</v>
      </c>
      <c r="B11673">
        <v>5817.3623046875</v>
      </c>
      <c r="C11673">
        <v>0.25339999794960022</v>
      </c>
      <c r="D11673">
        <v>0.25339999794960022</v>
      </c>
      <c r="E11673">
        <v>35.352655200814525</v>
      </c>
    </row>
    <row r="11674" spans="1:5" x14ac:dyDescent="0.25">
      <c r="A11674">
        <v>124.07172500000161</v>
      </c>
      <c r="B11674">
        <v>5817.51611328125</v>
      </c>
      <c r="C11674">
        <v>0.25360000133514404</v>
      </c>
      <c r="D11674">
        <v>0.25360000133514404</v>
      </c>
      <c r="E11674">
        <v>35.35282352433137</v>
      </c>
    </row>
    <row r="11675" spans="1:5" x14ac:dyDescent="0.25">
      <c r="A11675">
        <v>124.08172499999637</v>
      </c>
      <c r="B11675">
        <v>5817.6728515625</v>
      </c>
      <c r="C11675">
        <v>0.25360000133514404</v>
      </c>
      <c r="D11675">
        <v>0.25360000133514404</v>
      </c>
      <c r="E11675">
        <v>35.352991013383189</v>
      </c>
    </row>
    <row r="11676" spans="1:5" x14ac:dyDescent="0.25">
      <c r="A11676">
        <v>124.09172499999113</v>
      </c>
      <c r="B11676">
        <v>5817.8046875</v>
      </c>
      <c r="C11676">
        <v>0.25380000472068787</v>
      </c>
      <c r="D11676">
        <v>0.25380000472068787</v>
      </c>
      <c r="E11676">
        <v>35.353158502435008</v>
      </c>
    </row>
    <row r="11677" spans="1:5" x14ac:dyDescent="0.25">
      <c r="A11677">
        <v>124.10172500000044</v>
      </c>
      <c r="B11677">
        <v>5817.96142578125</v>
      </c>
      <c r="C11677">
        <v>0.25389000773429871</v>
      </c>
      <c r="D11677">
        <v>0.25389000773429871</v>
      </c>
      <c r="E11677">
        <v>35.353323249673167</v>
      </c>
    </row>
    <row r="11678" spans="1:5" x14ac:dyDescent="0.25">
      <c r="A11678">
        <v>124.1117249999952</v>
      </c>
      <c r="B11678">
        <v>5818.10595703125</v>
      </c>
      <c r="C11678">
        <v>0.25400000810623169</v>
      </c>
      <c r="D11678">
        <v>0.25400000810623169</v>
      </c>
      <c r="E11678">
        <v>35.353487520074168</v>
      </c>
    </row>
    <row r="11679" spans="1:5" x14ac:dyDescent="0.25">
      <c r="A11679">
        <v>124.12172499998996</v>
      </c>
      <c r="B11679">
        <v>5818.24365234375</v>
      </c>
      <c r="C11679">
        <v>0.25420001149177551</v>
      </c>
      <c r="D11679">
        <v>0.25420001149177551</v>
      </c>
      <c r="E11679">
        <v>35.353651075219432</v>
      </c>
    </row>
    <row r="11680" spans="1:5" x14ac:dyDescent="0.25">
      <c r="A11680">
        <v>124.13172499999928</v>
      </c>
      <c r="B11680">
        <v>5818.38427734375</v>
      </c>
      <c r="C11680">
        <v>0.25420001149177551</v>
      </c>
      <c r="D11680">
        <v>0.25420001149177551</v>
      </c>
      <c r="E11680">
        <v>35.35381618008546</v>
      </c>
    </row>
    <row r="11681" spans="1:5" x14ac:dyDescent="0.25">
      <c r="A11681">
        <v>124.14172499999404</v>
      </c>
      <c r="B11681">
        <v>5818.5166015625</v>
      </c>
      <c r="C11681">
        <v>0.25440001487731934</v>
      </c>
      <c r="D11681">
        <v>0.25440001487731934</v>
      </c>
      <c r="E11681">
        <v>35.353986172532359</v>
      </c>
    </row>
    <row r="11682" spans="1:5" x14ac:dyDescent="0.25">
      <c r="A11682">
        <v>124.1517249999888</v>
      </c>
      <c r="B11682">
        <v>5818.5986328125</v>
      </c>
      <c r="C11682">
        <v>0.25459998846054077</v>
      </c>
      <c r="D11682">
        <v>0.25459998846054077</v>
      </c>
      <c r="E11682">
        <v>35.354159502839366</v>
      </c>
    </row>
    <row r="11683" spans="1:5" x14ac:dyDescent="0.25">
      <c r="A11683">
        <v>124.16172499999811</v>
      </c>
      <c r="B11683">
        <v>5818.7021484375</v>
      </c>
      <c r="C11683">
        <v>0.25459998846054077</v>
      </c>
      <c r="D11683">
        <v>0.25459998846054077</v>
      </c>
      <c r="E11683">
        <v>35.354323415612498</v>
      </c>
    </row>
    <row r="11684" spans="1:5" x14ac:dyDescent="0.25">
      <c r="A11684">
        <v>124.17172499999288</v>
      </c>
      <c r="B11684">
        <v>5818.79541015625</v>
      </c>
      <c r="C11684">
        <v>0.25479999184608459</v>
      </c>
      <c r="D11684">
        <v>0.25479999184608459</v>
      </c>
      <c r="E11684">
        <v>35.354495673035899</v>
      </c>
    </row>
    <row r="11685" spans="1:5" x14ac:dyDescent="0.25">
      <c r="A11685">
        <v>124.18172500000219</v>
      </c>
      <c r="B11685">
        <v>5818.9169921875</v>
      </c>
      <c r="C11685">
        <v>0.25479999184608459</v>
      </c>
      <c r="D11685">
        <v>0.25479999184608459</v>
      </c>
      <c r="E11685">
        <v>35.354661969994822</v>
      </c>
    </row>
    <row r="11686" spans="1:5" x14ac:dyDescent="0.25">
      <c r="A11686">
        <v>124.19172499999695</v>
      </c>
      <c r="B11686">
        <v>5819.0546875</v>
      </c>
      <c r="C11686">
        <v>0.25499999523162842</v>
      </c>
      <c r="D11686">
        <v>0.25499999523162842</v>
      </c>
      <c r="E11686">
        <v>35.354823856210032</v>
      </c>
    </row>
    <row r="11687" spans="1:5" x14ac:dyDescent="0.25">
      <c r="A11687">
        <v>124.20172499999171</v>
      </c>
      <c r="B11687">
        <v>5819.1650390625</v>
      </c>
      <c r="C11687">
        <v>0.25508999824523926</v>
      </c>
      <c r="D11687">
        <v>0.25508999824523926</v>
      </c>
      <c r="E11687">
        <v>35.354985027169505</v>
      </c>
    </row>
    <row r="11688" spans="1:5" x14ac:dyDescent="0.25">
      <c r="A11688">
        <v>124.21172500000102</v>
      </c>
      <c r="B11688">
        <v>5819.23828125</v>
      </c>
      <c r="C11688">
        <v>0.25519999861717224</v>
      </c>
      <c r="D11688">
        <v>0.25519999861717224</v>
      </c>
      <c r="E11688">
        <v>35.355151800965587</v>
      </c>
    </row>
    <row r="11689" spans="1:5" x14ac:dyDescent="0.25">
      <c r="A11689">
        <v>124.22172499999579</v>
      </c>
      <c r="B11689">
        <v>5819.33056640625</v>
      </c>
      <c r="C11689">
        <v>0.25540000200271606</v>
      </c>
      <c r="D11689">
        <v>0.25540000200271606</v>
      </c>
      <c r="E11689">
        <v>35.355322627877513</v>
      </c>
    </row>
    <row r="11690" spans="1:5" x14ac:dyDescent="0.25">
      <c r="A11690">
        <v>124.23172499999055</v>
      </c>
      <c r="B11690">
        <v>5819.4326171875</v>
      </c>
      <c r="C11690">
        <v>0.25540000200271606</v>
      </c>
      <c r="D11690">
        <v>0.25540000200271606</v>
      </c>
      <c r="E11690">
        <v>35.355492262696544</v>
      </c>
    </row>
    <row r="11691" spans="1:5" x14ac:dyDescent="0.25">
      <c r="A11691">
        <v>124.24172499999986</v>
      </c>
      <c r="B11691">
        <v>5819.50732421875</v>
      </c>
      <c r="C11691">
        <v>0.25560000538825989</v>
      </c>
      <c r="D11691">
        <v>0.25560000538825989</v>
      </c>
      <c r="E11691">
        <v>35.35565784439973</v>
      </c>
    </row>
    <row r="11692" spans="1:5" x14ac:dyDescent="0.25">
      <c r="A11692">
        <v>124.25172499999462</v>
      </c>
      <c r="B11692">
        <v>5819.6376953125</v>
      </c>
      <c r="C11692">
        <v>0.25569000840187073</v>
      </c>
      <c r="D11692">
        <v>0.25569000840187073</v>
      </c>
      <c r="E11692">
        <v>35.355816035126963</v>
      </c>
    </row>
    <row r="11693" spans="1:5" x14ac:dyDescent="0.25">
      <c r="A11693">
        <v>124.26172499998938</v>
      </c>
      <c r="B11693">
        <v>5819.7265625</v>
      </c>
      <c r="C11693">
        <v>0.25580000877380371</v>
      </c>
      <c r="D11693">
        <v>0.25580000877380371</v>
      </c>
      <c r="E11693">
        <v>35.355982808923045</v>
      </c>
    </row>
    <row r="11694" spans="1:5" x14ac:dyDescent="0.25">
      <c r="A11694">
        <v>124.2717249999987</v>
      </c>
      <c r="B11694">
        <v>5819.837890625</v>
      </c>
      <c r="C11694">
        <v>0.25600001215934753</v>
      </c>
      <c r="D11694">
        <v>0.25600001215934753</v>
      </c>
      <c r="E11694">
        <v>35.356159834718028</v>
      </c>
    </row>
    <row r="11695" spans="1:5" x14ac:dyDescent="0.25">
      <c r="A11695">
        <v>124.28172499999346</v>
      </c>
      <c r="B11695">
        <v>5819.95751953125</v>
      </c>
      <c r="C11695">
        <v>0.25600001215934753</v>
      </c>
      <c r="D11695">
        <v>0.25600001215934753</v>
      </c>
      <c r="E11695">
        <v>35.356328515862742</v>
      </c>
    </row>
    <row r="11696" spans="1:5" x14ac:dyDescent="0.25">
      <c r="A11696">
        <v>124.29172500000277</v>
      </c>
      <c r="B11696">
        <v>5820.04345703125</v>
      </c>
      <c r="C11696">
        <v>0.25619998574256897</v>
      </c>
      <c r="D11696">
        <v>0.25619998574256897</v>
      </c>
      <c r="E11696">
        <v>35.356490282868663</v>
      </c>
    </row>
    <row r="11697" spans="1:5" x14ac:dyDescent="0.25">
      <c r="A11697">
        <v>124.30172499999753</v>
      </c>
      <c r="B11697">
        <v>5820.13818359375</v>
      </c>
      <c r="C11697">
        <v>0.25628998875617981</v>
      </c>
      <c r="D11697">
        <v>0.25628998875617981</v>
      </c>
      <c r="E11697">
        <v>35.356650738572398</v>
      </c>
    </row>
    <row r="11698" spans="1:5" x14ac:dyDescent="0.25">
      <c r="A11698">
        <v>124.31172499999229</v>
      </c>
      <c r="B11698">
        <v>5820.25</v>
      </c>
      <c r="C11698">
        <v>0.25639998912811279</v>
      </c>
      <c r="D11698">
        <v>0.25639998912811279</v>
      </c>
      <c r="E11698">
        <v>35.356819419717112</v>
      </c>
    </row>
    <row r="11699" spans="1:5" x14ac:dyDescent="0.25">
      <c r="A11699">
        <v>124.32172500000161</v>
      </c>
      <c r="B11699">
        <v>5820.32470703125</v>
      </c>
      <c r="C11699">
        <v>0.25659999251365662</v>
      </c>
      <c r="D11699">
        <v>0.25659999251365662</v>
      </c>
      <c r="E11699">
        <v>35.356993822907725</v>
      </c>
    </row>
    <row r="11700" spans="1:5" x14ac:dyDescent="0.25">
      <c r="A11700">
        <v>124.33172499999637</v>
      </c>
      <c r="B11700">
        <v>5820.4033203125</v>
      </c>
      <c r="C11700">
        <v>0.25659999251365662</v>
      </c>
      <c r="D11700">
        <v>0.25659999251365662</v>
      </c>
      <c r="E11700">
        <v>35.357162027215281</v>
      </c>
    </row>
    <row r="11701" spans="1:5" x14ac:dyDescent="0.25">
      <c r="A11701">
        <v>124.34172499999113</v>
      </c>
      <c r="B11701">
        <v>5820.494140625</v>
      </c>
      <c r="C11701">
        <v>0.25679999589920044</v>
      </c>
      <c r="D11701">
        <v>0.25679999589920044</v>
      </c>
      <c r="E11701">
        <v>35.357322363709727</v>
      </c>
    </row>
    <row r="11702" spans="1:5" x14ac:dyDescent="0.25">
      <c r="A11702">
        <v>124.35172500000044</v>
      </c>
      <c r="B11702">
        <v>5820.568359375</v>
      </c>
      <c r="C11702">
        <v>0.25679999589920044</v>
      </c>
      <c r="D11702">
        <v>0.25679999589920044</v>
      </c>
      <c r="E11702">
        <v>35.357488183831492</v>
      </c>
    </row>
    <row r="11703" spans="1:5" x14ac:dyDescent="0.25">
      <c r="A11703">
        <v>124.3617249999952</v>
      </c>
      <c r="B11703">
        <v>5820.6982421875</v>
      </c>
      <c r="C11703">
        <v>0.25699999928474426</v>
      </c>
      <c r="D11703">
        <v>0.25699999928474426</v>
      </c>
      <c r="E11703">
        <v>35.357654957627574</v>
      </c>
    </row>
    <row r="11704" spans="1:5" x14ac:dyDescent="0.25">
      <c r="A11704">
        <v>124.37172499998996</v>
      </c>
      <c r="B11704">
        <v>5820.75732421875</v>
      </c>
      <c r="C11704">
        <v>0.2570900022983551</v>
      </c>
      <c r="D11704">
        <v>0.2570900022983551</v>
      </c>
      <c r="E11704">
        <v>35.357825069283763</v>
      </c>
    </row>
    <row r="11705" spans="1:5" x14ac:dyDescent="0.25">
      <c r="A11705">
        <v>124.38172499999928</v>
      </c>
      <c r="B11705">
        <v>5820.80224609375</v>
      </c>
      <c r="C11705">
        <v>0.25720000267028809</v>
      </c>
      <c r="D11705">
        <v>0.25720000267028809</v>
      </c>
      <c r="E11705">
        <v>35.357990770196238</v>
      </c>
    </row>
    <row r="11706" spans="1:5" x14ac:dyDescent="0.25">
      <c r="A11706">
        <v>124.39172499999404</v>
      </c>
      <c r="B11706">
        <v>5820.875</v>
      </c>
      <c r="C11706">
        <v>0.25740000605583191</v>
      </c>
      <c r="D11706">
        <v>0.25740000605583191</v>
      </c>
      <c r="E11706">
        <v>35.358153252457896</v>
      </c>
    </row>
    <row r="11707" spans="1:5" x14ac:dyDescent="0.25">
      <c r="A11707">
        <v>124.4017249999888</v>
      </c>
      <c r="B11707">
        <v>5820.93896484375</v>
      </c>
      <c r="C11707">
        <v>0.25740000605583191</v>
      </c>
      <c r="D11707">
        <v>0.25740000605583191</v>
      </c>
      <c r="E11707">
        <v>35.358320145463267</v>
      </c>
    </row>
    <row r="11708" spans="1:5" x14ac:dyDescent="0.25">
      <c r="A11708">
        <v>124.41172499999811</v>
      </c>
      <c r="B11708">
        <v>5821.00146484375</v>
      </c>
      <c r="C11708">
        <v>0.25760000944137573</v>
      </c>
      <c r="D11708">
        <v>0.25760000944137573</v>
      </c>
      <c r="E11708">
        <v>35.358488826607982</v>
      </c>
    </row>
    <row r="11709" spans="1:5" x14ac:dyDescent="0.25">
      <c r="A11709">
        <v>124.42172499999288</v>
      </c>
      <c r="B11709">
        <v>5821.09765625</v>
      </c>
      <c r="C11709">
        <v>0.25780001282691956</v>
      </c>
      <c r="D11709">
        <v>0.25780001282691956</v>
      </c>
      <c r="E11709">
        <v>35.358655481194774</v>
      </c>
    </row>
    <row r="11710" spans="1:5" x14ac:dyDescent="0.25">
      <c r="A11710">
        <v>124.43172500000219</v>
      </c>
      <c r="B11710">
        <v>5821.166015625</v>
      </c>
      <c r="C11710">
        <v>0.25780001282691956</v>
      </c>
      <c r="D11710">
        <v>0.25780001282691956</v>
      </c>
      <c r="E11710">
        <v>35.358819036340037</v>
      </c>
    </row>
    <row r="11711" spans="1:5" x14ac:dyDescent="0.25">
      <c r="A11711">
        <v>124.44172499999695</v>
      </c>
      <c r="B11711">
        <v>5821.24267578125</v>
      </c>
      <c r="C11711">
        <v>0.25799998641014099</v>
      </c>
      <c r="D11711">
        <v>0.25799998641014099</v>
      </c>
      <c r="E11711">
        <v>35.35899081692628</v>
      </c>
    </row>
    <row r="11712" spans="1:5" x14ac:dyDescent="0.25">
      <c r="A11712">
        <v>124.45172499999171</v>
      </c>
      <c r="B11712">
        <v>5821.3212890625</v>
      </c>
      <c r="C11712">
        <v>0.25799998641014099</v>
      </c>
      <c r="D11712">
        <v>0.25799998641014099</v>
      </c>
      <c r="E11712">
        <v>35.359161286210337</v>
      </c>
    </row>
    <row r="11713" spans="1:5" x14ac:dyDescent="0.25">
      <c r="A11713">
        <v>124.46172500000102</v>
      </c>
      <c r="B11713">
        <v>5821.3857421875</v>
      </c>
      <c r="C11713">
        <v>0.25819998979568481</v>
      </c>
      <c r="D11713">
        <v>0.25819998979568481</v>
      </c>
      <c r="E11713">
        <v>35.359321145867625</v>
      </c>
    </row>
    <row r="11714" spans="1:5" x14ac:dyDescent="0.25">
      <c r="A11714">
        <v>124.47172499999579</v>
      </c>
      <c r="B11714">
        <v>5821.4951171875</v>
      </c>
      <c r="C11714">
        <v>0.25828999280929565</v>
      </c>
      <c r="D11714">
        <v>0.25828999280929565</v>
      </c>
      <c r="E11714">
        <v>35.359484701012889</v>
      </c>
    </row>
    <row r="11715" spans="1:5" x14ac:dyDescent="0.25">
      <c r="A11715">
        <v>124.48172499999055</v>
      </c>
      <c r="B11715">
        <v>5821.57080078125</v>
      </c>
      <c r="C11715">
        <v>0.25839999318122864</v>
      </c>
      <c r="D11715">
        <v>0.25839999318122864</v>
      </c>
      <c r="E11715">
        <v>35.359656123971263</v>
      </c>
    </row>
    <row r="11716" spans="1:5" x14ac:dyDescent="0.25">
      <c r="A11716">
        <v>124.49172499999986</v>
      </c>
      <c r="B11716">
        <v>5821.65576171875</v>
      </c>
      <c r="C11716">
        <v>0.25859999656677246</v>
      </c>
      <c r="D11716">
        <v>0.25859999656677246</v>
      </c>
      <c r="E11716">
        <v>35.359825877999583</v>
      </c>
    </row>
    <row r="11717" spans="1:5" x14ac:dyDescent="0.25">
      <c r="A11717">
        <v>124.50172499999462</v>
      </c>
      <c r="B11717">
        <v>5821.74853515625</v>
      </c>
      <c r="C11717">
        <v>0.25859999656677246</v>
      </c>
      <c r="D11717">
        <v>0.25859999656677246</v>
      </c>
      <c r="E11717">
        <v>35.359992532586375</v>
      </c>
    </row>
    <row r="11718" spans="1:5" x14ac:dyDescent="0.25">
      <c r="A11718">
        <v>124.51172499998938</v>
      </c>
      <c r="B11718">
        <v>5821.8515625</v>
      </c>
      <c r="C11718">
        <v>0.25879999995231628</v>
      </c>
      <c r="D11718">
        <v>0.25879999995231628</v>
      </c>
      <c r="E11718">
        <v>35.360157518243113</v>
      </c>
    </row>
    <row r="11719" spans="1:5" x14ac:dyDescent="0.25">
      <c r="A11719">
        <v>124.5217249999987</v>
      </c>
      <c r="B11719">
        <v>5821.94189453125</v>
      </c>
      <c r="C11719">
        <v>0.25879999995231628</v>
      </c>
      <c r="D11719">
        <v>0.25879999995231628</v>
      </c>
      <c r="E11719">
        <v>35.360325245713511</v>
      </c>
    </row>
    <row r="11720" spans="1:5" x14ac:dyDescent="0.25">
      <c r="A11720">
        <v>124.53172499999346</v>
      </c>
      <c r="B11720">
        <v>5822.03369140625</v>
      </c>
      <c r="C11720">
        <v>0.25900000333786011</v>
      </c>
      <c r="D11720">
        <v>0.25900000333786011</v>
      </c>
      <c r="E11720">
        <v>35.36049023137025</v>
      </c>
    </row>
    <row r="11721" spans="1:5" x14ac:dyDescent="0.25">
      <c r="A11721">
        <v>124.54172500000277</v>
      </c>
      <c r="B11721">
        <v>5822.0947265625</v>
      </c>
      <c r="C11721">
        <v>0.25920000672340393</v>
      </c>
      <c r="D11721">
        <v>0.25920000672340393</v>
      </c>
      <c r="E11721">
        <v>35.360652952050486</v>
      </c>
    </row>
    <row r="11722" spans="1:5" x14ac:dyDescent="0.25">
      <c r="A11722">
        <v>124.55172499999753</v>
      </c>
      <c r="B11722">
        <v>5822.203125</v>
      </c>
      <c r="C11722">
        <v>0.25920000672340393</v>
      </c>
      <c r="D11722">
        <v>0.25920000672340393</v>
      </c>
      <c r="E11722">
        <v>35.360824255799571</v>
      </c>
    </row>
    <row r="11723" spans="1:5" x14ac:dyDescent="0.25">
      <c r="A11723">
        <v>124.56172499999229</v>
      </c>
      <c r="B11723">
        <v>5822.29541015625</v>
      </c>
      <c r="C11723">
        <v>0.25940001010894775</v>
      </c>
      <c r="D11723">
        <v>0.25940001010894775</v>
      </c>
      <c r="E11723">
        <v>35.360992698525706</v>
      </c>
    </row>
    <row r="11724" spans="1:5" x14ac:dyDescent="0.25">
      <c r="A11724">
        <v>124.57172500000161</v>
      </c>
      <c r="B11724">
        <v>5822.3798828125</v>
      </c>
      <c r="C11724">
        <v>0.25940001010894775</v>
      </c>
      <c r="D11724">
        <v>0.25940001010894775</v>
      </c>
      <c r="E11724">
        <v>35.361161737298289</v>
      </c>
    </row>
    <row r="11725" spans="1:5" x14ac:dyDescent="0.25">
      <c r="A11725">
        <v>124.58172499999637</v>
      </c>
      <c r="B11725">
        <v>5822.474609375</v>
      </c>
      <c r="C11725">
        <v>0.25960001349449158</v>
      </c>
      <c r="D11725">
        <v>0.25960001349449158</v>
      </c>
      <c r="E11725">
        <v>35.361320524071971</v>
      </c>
    </row>
    <row r="11726" spans="1:5" x14ac:dyDescent="0.25">
      <c r="A11726">
        <v>124.59172499999113</v>
      </c>
      <c r="B11726">
        <v>5822.57958984375</v>
      </c>
      <c r="C11726">
        <v>0.25968998670578003</v>
      </c>
      <c r="D11726">
        <v>0.25968998670578003</v>
      </c>
      <c r="E11726">
        <v>35.361483840798655</v>
      </c>
    </row>
    <row r="11727" spans="1:5" x14ac:dyDescent="0.25">
      <c r="A11727">
        <v>124.60172500000044</v>
      </c>
      <c r="B11727">
        <v>5822.666015625</v>
      </c>
      <c r="C11727">
        <v>0.25979998707771301</v>
      </c>
      <c r="D11727">
        <v>0.25979998707771301</v>
      </c>
      <c r="E11727">
        <v>35.361656694268504</v>
      </c>
    </row>
    <row r="11728" spans="1:5" x14ac:dyDescent="0.25">
      <c r="A11728">
        <v>124.6117249999952</v>
      </c>
      <c r="B11728">
        <v>5822.74560546875</v>
      </c>
      <c r="C11728">
        <v>0.25999999046325684</v>
      </c>
      <c r="D11728">
        <v>0.25999999046325684</v>
      </c>
      <c r="E11728">
        <v>35.361825733041087</v>
      </c>
    </row>
    <row r="11729" spans="1:5" x14ac:dyDescent="0.25">
      <c r="A11729">
        <v>124.62172499998996</v>
      </c>
      <c r="B11729">
        <v>5822.8291015625</v>
      </c>
      <c r="C11729">
        <v>0.25999999046325684</v>
      </c>
      <c r="D11729">
        <v>0.25999999046325684</v>
      </c>
      <c r="E11729">
        <v>35.36198678479127</v>
      </c>
    </row>
    <row r="11730" spans="1:5" x14ac:dyDescent="0.25">
      <c r="A11730">
        <v>124.63172499999928</v>
      </c>
      <c r="B11730">
        <v>5822.94873046875</v>
      </c>
      <c r="C11730">
        <v>0.26019999384880066</v>
      </c>
      <c r="D11730">
        <v>0.26019999384880066</v>
      </c>
      <c r="E11730">
        <v>35.362155942773143</v>
      </c>
    </row>
    <row r="11731" spans="1:5" x14ac:dyDescent="0.25">
      <c r="A11731">
        <v>124.64172499999404</v>
      </c>
      <c r="B11731">
        <v>5823.09326171875</v>
      </c>
      <c r="C11731">
        <v>0.2602899968624115</v>
      </c>
      <c r="D11731">
        <v>0.2602899968624115</v>
      </c>
      <c r="E11731">
        <v>35.362320928429881</v>
      </c>
    </row>
    <row r="11732" spans="1:5" x14ac:dyDescent="0.25">
      <c r="A11732">
        <v>124.6517249999888</v>
      </c>
      <c r="B11732">
        <v>5823.2060546875</v>
      </c>
      <c r="C11732">
        <v>0.26039999723434448</v>
      </c>
      <c r="D11732">
        <v>0.26039999723434448</v>
      </c>
      <c r="E11732">
        <v>35.362483649110118</v>
      </c>
    </row>
    <row r="11733" spans="1:5" x14ac:dyDescent="0.25">
      <c r="A11733">
        <v>124.66172499999811</v>
      </c>
      <c r="B11733">
        <v>5823.29345703125</v>
      </c>
      <c r="C11733">
        <v>0.26060000061988831</v>
      </c>
      <c r="D11733">
        <v>0.26060000061988831</v>
      </c>
      <c r="E11733">
        <v>35.362651734208384</v>
      </c>
    </row>
    <row r="11734" spans="1:5" x14ac:dyDescent="0.25">
      <c r="A11734">
        <v>124.67172499999288</v>
      </c>
      <c r="B11734">
        <v>5823.3984375</v>
      </c>
      <c r="C11734">
        <v>0.26060000061988831</v>
      </c>
      <c r="D11734">
        <v>0.26060000061988831</v>
      </c>
      <c r="E11734">
        <v>35.362826971864024</v>
      </c>
    </row>
    <row r="11735" spans="1:5" x14ac:dyDescent="0.25">
      <c r="A11735">
        <v>124.68172500000219</v>
      </c>
      <c r="B11735">
        <v>5823.53173828125</v>
      </c>
      <c r="C11735">
        <v>0.26080000400543213</v>
      </c>
      <c r="D11735">
        <v>0.26080000400543213</v>
      </c>
      <c r="E11735">
        <v>35.362998871659556</v>
      </c>
    </row>
    <row r="11736" spans="1:5" x14ac:dyDescent="0.25">
      <c r="A11736">
        <v>124.69172499999695</v>
      </c>
      <c r="B11736">
        <v>5823.638671875</v>
      </c>
      <c r="C11736">
        <v>0.26089000701904297</v>
      </c>
      <c r="D11736">
        <v>0.26089000701904297</v>
      </c>
      <c r="E11736">
        <v>35.363159088944712</v>
      </c>
    </row>
    <row r="11737" spans="1:5" x14ac:dyDescent="0.25">
      <c r="A11737">
        <v>124.70172499999171</v>
      </c>
      <c r="B11737">
        <v>5823.71875</v>
      </c>
      <c r="C11737">
        <v>0.26100000739097595</v>
      </c>
      <c r="D11737">
        <v>0.26100000739097595</v>
      </c>
      <c r="E11737">
        <v>35.363317518090525</v>
      </c>
    </row>
    <row r="11738" spans="1:5" x14ac:dyDescent="0.25">
      <c r="A11738">
        <v>124.71172500000102</v>
      </c>
      <c r="B11738">
        <v>5823.8447265625</v>
      </c>
      <c r="C11738">
        <v>0.26120001077651978</v>
      </c>
      <c r="D11738">
        <v>0.26120001077651978</v>
      </c>
      <c r="E11738">
        <v>35.363482980584422</v>
      </c>
    </row>
    <row r="11739" spans="1:5" x14ac:dyDescent="0.25">
      <c r="A11739">
        <v>124.72172499999579</v>
      </c>
      <c r="B11739">
        <v>5823.95458984375</v>
      </c>
      <c r="C11739">
        <v>0.26120001077651978</v>
      </c>
      <c r="D11739">
        <v>0.26120001077651978</v>
      </c>
      <c r="E11739">
        <v>35.363658337449351</v>
      </c>
    </row>
    <row r="11740" spans="1:5" x14ac:dyDescent="0.25">
      <c r="A11740">
        <v>124.73172499999055</v>
      </c>
      <c r="B11740">
        <v>5824.05615234375</v>
      </c>
      <c r="C11740">
        <v>0.2614000141620636</v>
      </c>
      <c r="D11740">
        <v>0.2614000141620636</v>
      </c>
      <c r="E11740">
        <v>35.363828806733409</v>
      </c>
    </row>
    <row r="11741" spans="1:5" x14ac:dyDescent="0.25">
      <c r="A11741">
        <v>124.74172499999986</v>
      </c>
      <c r="B11741">
        <v>5824.1484375</v>
      </c>
      <c r="C11741">
        <v>0.26148998737335205</v>
      </c>
      <c r="D11741">
        <v>0.26148998737335205</v>
      </c>
      <c r="E11741">
        <v>35.363988427972117</v>
      </c>
    </row>
    <row r="11742" spans="1:5" x14ac:dyDescent="0.25">
      <c r="A11742">
        <v>124.75172499999462</v>
      </c>
      <c r="B11742">
        <v>5824.23779296875</v>
      </c>
      <c r="C11742">
        <v>0.26159998774528503</v>
      </c>
      <c r="D11742">
        <v>0.26159998774528503</v>
      </c>
      <c r="E11742">
        <v>35.364151983117381</v>
      </c>
    </row>
    <row r="11743" spans="1:5" x14ac:dyDescent="0.25">
      <c r="A11743">
        <v>124.76172499998938</v>
      </c>
      <c r="B11743">
        <v>5824.349609375</v>
      </c>
      <c r="C11743">
        <v>0.26179999113082886</v>
      </c>
      <c r="D11743">
        <v>0.26179999113082886</v>
      </c>
      <c r="E11743">
        <v>35.364321737145701</v>
      </c>
    </row>
    <row r="11744" spans="1:5" x14ac:dyDescent="0.25">
      <c r="A11744">
        <v>124.7717249999987</v>
      </c>
      <c r="B11744">
        <v>5824.47607421875</v>
      </c>
      <c r="C11744">
        <v>0.26179999113082886</v>
      </c>
      <c r="D11744">
        <v>0.26179999113082886</v>
      </c>
      <c r="E11744">
        <v>35.364494948243419</v>
      </c>
    </row>
    <row r="11745" spans="1:5" x14ac:dyDescent="0.25">
      <c r="A11745">
        <v>124.78172499999346</v>
      </c>
      <c r="B11745">
        <v>5824.5634765625</v>
      </c>
      <c r="C11745">
        <v>0.26199999451637268</v>
      </c>
      <c r="D11745">
        <v>0.26199999451637268</v>
      </c>
      <c r="E11745">
        <v>35.364659814690867</v>
      </c>
    </row>
    <row r="11746" spans="1:5" x14ac:dyDescent="0.25">
      <c r="A11746">
        <v>124.79172500000277</v>
      </c>
      <c r="B11746">
        <v>5824.66064453125</v>
      </c>
      <c r="C11746">
        <v>0.2621999979019165</v>
      </c>
      <c r="D11746">
        <v>0.2621999979019165</v>
      </c>
      <c r="E11746">
        <v>35.364821700906077</v>
      </c>
    </row>
    <row r="11747" spans="1:5" x14ac:dyDescent="0.25">
      <c r="A11747">
        <v>124.80172499999753</v>
      </c>
      <c r="B11747">
        <v>5824.79296875</v>
      </c>
      <c r="C11747">
        <v>0.2621999979019165</v>
      </c>
      <c r="D11747">
        <v>0.2621999979019165</v>
      </c>
      <c r="E11747">
        <v>35.364986924981395</v>
      </c>
    </row>
    <row r="11748" spans="1:5" x14ac:dyDescent="0.25">
      <c r="A11748">
        <v>124.81172499999229</v>
      </c>
      <c r="B11748">
        <v>5824.8828125</v>
      </c>
      <c r="C11748">
        <v>0.26240000128746033</v>
      </c>
      <c r="D11748">
        <v>0.26240000128746033</v>
      </c>
      <c r="E11748">
        <v>35.365157513474742</v>
      </c>
    </row>
    <row r="11749" spans="1:5" x14ac:dyDescent="0.25">
      <c r="A11749">
        <v>124.82172500000161</v>
      </c>
      <c r="B11749">
        <v>5824.96533203125</v>
      </c>
      <c r="C11749">
        <v>0.26240000128746033</v>
      </c>
      <c r="D11749">
        <v>0.26240000128746033</v>
      </c>
      <c r="E11749">
        <v>35.365324764107982</v>
      </c>
    </row>
    <row r="11750" spans="1:5" x14ac:dyDescent="0.25">
      <c r="A11750">
        <v>124.83172499999637</v>
      </c>
      <c r="B11750">
        <v>5825.03955078125</v>
      </c>
      <c r="C11750">
        <v>0.26260000467300415</v>
      </c>
      <c r="D11750">
        <v>0.26260000467300415</v>
      </c>
      <c r="E11750">
        <v>35.365490345811168</v>
      </c>
    </row>
    <row r="11751" spans="1:5" x14ac:dyDescent="0.25">
      <c r="A11751">
        <v>124.84172499999113</v>
      </c>
      <c r="B11751">
        <v>5825.123046875</v>
      </c>
      <c r="C11751">
        <v>0.26280000805854797</v>
      </c>
      <c r="D11751">
        <v>0.26280000805854797</v>
      </c>
      <c r="E11751">
        <v>35.36565676197938</v>
      </c>
    </row>
    <row r="11752" spans="1:5" x14ac:dyDescent="0.25">
      <c r="A11752">
        <v>124.85172500000044</v>
      </c>
      <c r="B11752">
        <v>5825.2060546875</v>
      </c>
      <c r="C11752">
        <v>0.26280000805854797</v>
      </c>
      <c r="D11752">
        <v>0.26280000805854797</v>
      </c>
      <c r="E11752">
        <v>35.365822701310435</v>
      </c>
    </row>
    <row r="11753" spans="1:5" x14ac:dyDescent="0.25">
      <c r="A11753">
        <v>124.8617249999952</v>
      </c>
      <c r="B11753">
        <v>5825.25830078125</v>
      </c>
      <c r="C11753">
        <v>0.2630000114440918</v>
      </c>
      <c r="D11753">
        <v>0.2630000114440918</v>
      </c>
      <c r="E11753">
        <v>35.365992216920176</v>
      </c>
    </row>
    <row r="11754" spans="1:5" x14ac:dyDescent="0.25">
      <c r="A11754">
        <v>124.87172499998996</v>
      </c>
      <c r="B11754">
        <v>5825.30859375</v>
      </c>
      <c r="C11754">
        <v>0.26320001482963562</v>
      </c>
      <c r="D11754">
        <v>0.26320001482963562</v>
      </c>
      <c r="E11754">
        <v>35.366155533646861</v>
      </c>
    </row>
    <row r="11755" spans="1:5" x14ac:dyDescent="0.25">
      <c r="A11755">
        <v>124.88172499999928</v>
      </c>
      <c r="B11755">
        <v>5825.3623046875</v>
      </c>
      <c r="C11755">
        <v>0.26320001482963562</v>
      </c>
      <c r="D11755">
        <v>0.26320001482963562</v>
      </c>
      <c r="E11755">
        <v>35.366324691628733</v>
      </c>
    </row>
    <row r="11756" spans="1:5" x14ac:dyDescent="0.25">
      <c r="A11756">
        <v>124.89172499999404</v>
      </c>
      <c r="B11756">
        <v>5825.39208984375</v>
      </c>
      <c r="C11756">
        <v>0.26339998841285706</v>
      </c>
      <c r="D11756">
        <v>0.26339998841285706</v>
      </c>
      <c r="E11756">
        <v>35.366492419099131</v>
      </c>
    </row>
    <row r="11757" spans="1:5" x14ac:dyDescent="0.25">
      <c r="A11757">
        <v>124.9017249999888</v>
      </c>
      <c r="B11757">
        <v>5825.4169921875</v>
      </c>
      <c r="C11757">
        <v>0.26339998841285706</v>
      </c>
      <c r="D11757">
        <v>0.26339998841285706</v>
      </c>
      <c r="E11757">
        <v>35.366655497407237</v>
      </c>
    </row>
    <row r="11758" spans="1:5" x14ac:dyDescent="0.25">
      <c r="A11758">
        <v>124.91172499999811</v>
      </c>
      <c r="B11758">
        <v>5825.47412109375</v>
      </c>
      <c r="C11758">
        <v>0.26359999179840088</v>
      </c>
      <c r="D11758">
        <v>0.26359999179840088</v>
      </c>
      <c r="E11758">
        <v>35.366822628831187</v>
      </c>
    </row>
    <row r="11759" spans="1:5" x14ac:dyDescent="0.25">
      <c r="A11759">
        <v>124.92172499999288</v>
      </c>
      <c r="B11759">
        <v>5825.5244140625</v>
      </c>
      <c r="C11759">
        <v>0.2637999951839447</v>
      </c>
      <c r="D11759">
        <v>0.2637999951839447</v>
      </c>
      <c r="E11759">
        <v>35.366991906022349</v>
      </c>
    </row>
    <row r="11760" spans="1:5" x14ac:dyDescent="0.25">
      <c r="A11760">
        <v>124.93172500000219</v>
      </c>
      <c r="B11760">
        <v>5825.572265625</v>
      </c>
      <c r="C11760">
        <v>0.2637999951839447</v>
      </c>
      <c r="D11760">
        <v>0.2637999951839447</v>
      </c>
      <c r="E11760">
        <v>35.367153911446849</v>
      </c>
    </row>
    <row r="11761" spans="1:5" x14ac:dyDescent="0.25">
      <c r="A11761">
        <v>124.94172499999695</v>
      </c>
      <c r="B11761">
        <v>5825.60205078125</v>
      </c>
      <c r="C11761">
        <v>0.26399999856948853</v>
      </c>
      <c r="D11761">
        <v>0.26399999856948853</v>
      </c>
      <c r="E11761">
        <v>35.367313890313426</v>
      </c>
    </row>
    <row r="11762" spans="1:5" x14ac:dyDescent="0.25">
      <c r="A11762">
        <v>124.95172499999171</v>
      </c>
      <c r="B11762">
        <v>5825.63916015625</v>
      </c>
      <c r="C11762">
        <v>0.26399999856948853</v>
      </c>
      <c r="D11762">
        <v>0.26399999856948853</v>
      </c>
      <c r="E11762">
        <v>35.367484240388194</v>
      </c>
    </row>
    <row r="11763" spans="1:5" x14ac:dyDescent="0.25">
      <c r="A11763">
        <v>124.96172500000102</v>
      </c>
      <c r="B11763">
        <v>5825.69140625</v>
      </c>
      <c r="C11763">
        <v>0.26420000195503235</v>
      </c>
      <c r="D11763">
        <v>0.26420000195503235</v>
      </c>
      <c r="E11763">
        <v>35.367653636788646</v>
      </c>
    </row>
    <row r="11764" spans="1:5" x14ac:dyDescent="0.25">
      <c r="A11764">
        <v>124.97172499999579</v>
      </c>
      <c r="B11764">
        <v>5825.72314453125</v>
      </c>
      <c r="C11764">
        <v>0.26440000534057617</v>
      </c>
      <c r="D11764">
        <v>0.26440000534057617</v>
      </c>
      <c r="E11764">
        <v>35.367818145608226</v>
      </c>
    </row>
    <row r="11765" spans="1:5" x14ac:dyDescent="0.25">
      <c r="A11765">
        <v>124.98172499999055</v>
      </c>
      <c r="B11765">
        <v>5825.759765625</v>
      </c>
      <c r="C11765">
        <v>0.26440000534057617</v>
      </c>
      <c r="D11765">
        <v>0.26440000534057617</v>
      </c>
      <c r="E11765">
        <v>35.36798944935731</v>
      </c>
    </row>
    <row r="11766" spans="1:5" x14ac:dyDescent="0.25">
      <c r="A11766">
        <v>124.99172499999986</v>
      </c>
      <c r="B11766">
        <v>5825.82763671875</v>
      </c>
      <c r="C11766">
        <v>0.26460000872612</v>
      </c>
      <c r="D11766">
        <v>0.26460000872612</v>
      </c>
      <c r="E11766">
        <v>35.368158488129893</v>
      </c>
    </row>
    <row r="11767" spans="1:5" x14ac:dyDescent="0.25">
      <c r="A11767">
        <v>125.00172499999462</v>
      </c>
      <c r="B11767">
        <v>5825.91552734375</v>
      </c>
      <c r="C11767">
        <v>0.26469001173973083</v>
      </c>
      <c r="D11767">
        <v>0.26469001173973083</v>
      </c>
      <c r="E11767">
        <v>35.368322281693736</v>
      </c>
    </row>
    <row r="11768" spans="1:5" x14ac:dyDescent="0.25">
      <c r="A11768">
        <v>125.01172499998938</v>
      </c>
      <c r="B11768">
        <v>5825.96142578125</v>
      </c>
      <c r="C11768">
        <v>0.26480001211166382</v>
      </c>
      <c r="D11768">
        <v>0.26480001211166382</v>
      </c>
      <c r="E11768">
        <v>35.368485360001841</v>
      </c>
    </row>
    <row r="11769" spans="1:5" x14ac:dyDescent="0.25">
      <c r="A11769">
        <v>125.0217249999987</v>
      </c>
      <c r="B11769">
        <v>5826.001953125</v>
      </c>
      <c r="C11769">
        <v>0.26499998569488525</v>
      </c>
      <c r="D11769">
        <v>0.26499998569488525</v>
      </c>
      <c r="E11769">
        <v>35.368649511193553</v>
      </c>
    </row>
    <row r="11770" spans="1:5" x14ac:dyDescent="0.25">
      <c r="A11770">
        <v>125.03172499999346</v>
      </c>
      <c r="B11770">
        <v>5826.044921875</v>
      </c>
      <c r="C11770">
        <v>0.26499998569488525</v>
      </c>
      <c r="D11770">
        <v>0.26499998569488525</v>
      </c>
      <c r="E11770">
        <v>35.36882284150056</v>
      </c>
    </row>
    <row r="11771" spans="1:5" x14ac:dyDescent="0.25">
      <c r="A11771">
        <v>125.04172500000277</v>
      </c>
      <c r="B11771">
        <v>5826.1123046875</v>
      </c>
      <c r="C11771">
        <v>0.26519998908042908</v>
      </c>
      <c r="D11771">
        <v>0.26519998908042908</v>
      </c>
      <c r="E11771">
        <v>35.368992118691722</v>
      </c>
    </row>
    <row r="11772" spans="1:5" x14ac:dyDescent="0.25">
      <c r="A11772">
        <v>125.05172499999753</v>
      </c>
      <c r="B11772">
        <v>5826.1748046875</v>
      </c>
      <c r="C11772">
        <v>0.26519998908042908</v>
      </c>
      <c r="D11772">
        <v>0.26519998908042908</v>
      </c>
      <c r="E11772">
        <v>35.369157461976329</v>
      </c>
    </row>
    <row r="11773" spans="1:5" x14ac:dyDescent="0.25">
      <c r="A11773">
        <v>125.06172499999229</v>
      </c>
      <c r="B11773">
        <v>5826.24951171875</v>
      </c>
      <c r="C11773">
        <v>0.2653999924659729</v>
      </c>
      <c r="D11773">
        <v>0.2653999924659729</v>
      </c>
      <c r="E11773">
        <v>35.369315175866404</v>
      </c>
    </row>
    <row r="11774" spans="1:5" x14ac:dyDescent="0.25">
      <c r="A11774">
        <v>125.07172500000161</v>
      </c>
      <c r="B11774">
        <v>5826.29150390625</v>
      </c>
      <c r="C11774">
        <v>0.26559999585151672</v>
      </c>
      <c r="D11774">
        <v>0.26559999585151672</v>
      </c>
      <c r="E11774">
        <v>35.369480519151011</v>
      </c>
    </row>
    <row r="11775" spans="1:5" x14ac:dyDescent="0.25">
      <c r="A11775">
        <v>125.08172499999637</v>
      </c>
      <c r="B11775">
        <v>5826.34716796875</v>
      </c>
      <c r="C11775">
        <v>0.26559999585151672</v>
      </c>
      <c r="D11775">
        <v>0.26559999585151672</v>
      </c>
      <c r="E11775">
        <v>35.369652418946544</v>
      </c>
    </row>
    <row r="11776" spans="1:5" x14ac:dyDescent="0.25">
      <c r="A11776">
        <v>125.09172499999113</v>
      </c>
      <c r="B11776">
        <v>5826.419921875</v>
      </c>
      <c r="C11776">
        <v>0.26579999923706055</v>
      </c>
      <c r="D11776">
        <v>0.26579999923706055</v>
      </c>
      <c r="E11776">
        <v>35.369828014230052</v>
      </c>
    </row>
    <row r="11777" spans="1:5" x14ac:dyDescent="0.25">
      <c r="A11777">
        <v>125.10172500000044</v>
      </c>
      <c r="B11777">
        <v>5826.48046875</v>
      </c>
      <c r="C11777">
        <v>0.26589000225067139</v>
      </c>
      <c r="D11777">
        <v>0.26589000225067139</v>
      </c>
      <c r="E11777">
        <v>35.369989065980235</v>
      </c>
    </row>
    <row r="11778" spans="1:5" x14ac:dyDescent="0.25">
      <c r="A11778">
        <v>125.1117249999952</v>
      </c>
      <c r="B11778">
        <v>5826.560546875</v>
      </c>
      <c r="C11778">
        <v>0.26600000262260437</v>
      </c>
      <c r="D11778">
        <v>0.26600000262260437</v>
      </c>
      <c r="E11778">
        <v>35.370155124520579</v>
      </c>
    </row>
    <row r="11779" spans="1:5" x14ac:dyDescent="0.25">
      <c r="A11779">
        <v>125.12172499998996</v>
      </c>
      <c r="B11779">
        <v>5826.64404296875</v>
      </c>
      <c r="C11779">
        <v>0.26620000600814819</v>
      </c>
      <c r="D11779">
        <v>0.26620000600814819</v>
      </c>
      <c r="E11779">
        <v>35.370317964410106</v>
      </c>
    </row>
    <row r="11780" spans="1:5" x14ac:dyDescent="0.25">
      <c r="A11780">
        <v>125.13172499999928</v>
      </c>
      <c r="B11780">
        <v>5826.71728515625</v>
      </c>
      <c r="C11780">
        <v>0.26620000600814819</v>
      </c>
      <c r="D11780">
        <v>0.26620000600814819</v>
      </c>
      <c r="E11780">
        <v>35.370487599229136</v>
      </c>
    </row>
    <row r="11781" spans="1:5" x14ac:dyDescent="0.25">
      <c r="A11781">
        <v>125.14172499999404</v>
      </c>
      <c r="B11781">
        <v>5826.78564453125</v>
      </c>
      <c r="C11781">
        <v>0.26640000939369202</v>
      </c>
      <c r="D11781">
        <v>0.26640000939369202</v>
      </c>
      <c r="E11781">
        <v>35.370658187722483</v>
      </c>
    </row>
    <row r="11782" spans="1:5" x14ac:dyDescent="0.25">
      <c r="A11782">
        <v>125.1517249999888</v>
      </c>
      <c r="B11782">
        <v>5826.83984375</v>
      </c>
      <c r="C11782">
        <v>0.26649001240730286</v>
      </c>
      <c r="D11782">
        <v>0.26649001240730286</v>
      </c>
      <c r="E11782">
        <v>35.370824365472117</v>
      </c>
    </row>
    <row r="11783" spans="1:5" x14ac:dyDescent="0.25">
      <c r="A11783">
        <v>125.16172499999811</v>
      </c>
      <c r="B11783">
        <v>5826.90283203125</v>
      </c>
      <c r="C11783">
        <v>0.26660001277923584</v>
      </c>
      <c r="D11783">
        <v>0.26660001277923584</v>
      </c>
      <c r="E11783">
        <v>35.370988993500987</v>
      </c>
    </row>
    <row r="11784" spans="1:5" x14ac:dyDescent="0.25">
      <c r="A11784">
        <v>125.17172499999288</v>
      </c>
      <c r="B11784">
        <v>5826.9814453125</v>
      </c>
      <c r="C11784">
        <v>0.26679998636245728</v>
      </c>
      <c r="D11784">
        <v>0.26679998636245728</v>
      </c>
      <c r="E11784">
        <v>35.371154336785594</v>
      </c>
    </row>
    <row r="11785" spans="1:5" x14ac:dyDescent="0.25">
      <c r="A11785">
        <v>125.18172500000219</v>
      </c>
      <c r="B11785">
        <v>5827.0791015625</v>
      </c>
      <c r="C11785">
        <v>0.26679998636245728</v>
      </c>
      <c r="D11785">
        <v>0.26679998636245728</v>
      </c>
      <c r="E11785">
        <v>35.371318368768016</v>
      </c>
    </row>
    <row r="11786" spans="1:5" x14ac:dyDescent="0.25">
      <c r="A11786">
        <v>125.19172499999695</v>
      </c>
      <c r="B11786">
        <v>5827.12548828125</v>
      </c>
      <c r="C11786">
        <v>0.2669999897480011</v>
      </c>
      <c r="D11786">
        <v>0.2669999897480011</v>
      </c>
      <c r="E11786">
        <v>35.371489314889232</v>
      </c>
    </row>
    <row r="11787" spans="1:5" x14ac:dyDescent="0.25">
      <c r="A11787">
        <v>125.20172499999171</v>
      </c>
      <c r="B11787">
        <v>5827.17041015625</v>
      </c>
      <c r="C11787">
        <v>0.26719999313354492</v>
      </c>
      <c r="D11787">
        <v>0.26719999313354492</v>
      </c>
      <c r="E11787">
        <v>35.371655015801707</v>
      </c>
    </row>
    <row r="11788" spans="1:5" x14ac:dyDescent="0.25">
      <c r="A11788">
        <v>125.21172500000102</v>
      </c>
      <c r="B11788">
        <v>5827.22705078125</v>
      </c>
      <c r="C11788">
        <v>0.26719999313354492</v>
      </c>
      <c r="D11788">
        <v>0.26719999313354492</v>
      </c>
      <c r="E11788">
        <v>35.371818928574839</v>
      </c>
    </row>
    <row r="11789" spans="1:5" x14ac:dyDescent="0.25">
      <c r="A11789">
        <v>125.22172499999579</v>
      </c>
      <c r="B11789">
        <v>5827.29541015625</v>
      </c>
      <c r="C11789">
        <v>0.26739999651908875</v>
      </c>
      <c r="D11789">
        <v>0.26739999651908875</v>
      </c>
      <c r="E11789">
        <v>35.371987490510264</v>
      </c>
    </row>
    <row r="11790" spans="1:5" x14ac:dyDescent="0.25">
      <c r="A11790">
        <v>125.23172499999055</v>
      </c>
      <c r="B11790">
        <v>5827.34423828125</v>
      </c>
      <c r="C11790">
        <v>0.26739999651908875</v>
      </c>
      <c r="D11790">
        <v>0.26739999651908875</v>
      </c>
      <c r="E11790">
        <v>35.372156410073558</v>
      </c>
    </row>
    <row r="11791" spans="1:5" x14ac:dyDescent="0.25">
      <c r="A11791">
        <v>125.24172499999986</v>
      </c>
      <c r="B11791">
        <v>5827.40380859375</v>
      </c>
      <c r="C11791">
        <v>0.26759999990463257</v>
      </c>
      <c r="D11791">
        <v>0.26759999990463257</v>
      </c>
      <c r="E11791">
        <v>35.372320918893138</v>
      </c>
    </row>
    <row r="11792" spans="1:5" x14ac:dyDescent="0.25">
      <c r="A11792">
        <v>125.25172499999462</v>
      </c>
      <c r="B11792">
        <v>5827.439453125</v>
      </c>
      <c r="C11792">
        <v>0.26780000329017639</v>
      </c>
      <c r="D11792">
        <v>0.26780000329017639</v>
      </c>
      <c r="E11792">
        <v>35.3724901960843</v>
      </c>
    </row>
    <row r="11793" spans="1:5" x14ac:dyDescent="0.25">
      <c r="A11793">
        <v>125.26172499998938</v>
      </c>
      <c r="B11793">
        <v>5827.5087890625</v>
      </c>
      <c r="C11793">
        <v>0.26780000329017639</v>
      </c>
      <c r="D11793">
        <v>0.26780000329017639</v>
      </c>
      <c r="E11793">
        <v>35.372661261414805</v>
      </c>
    </row>
    <row r="11794" spans="1:5" x14ac:dyDescent="0.25">
      <c r="A11794">
        <v>125.2717249999987</v>
      </c>
      <c r="B11794">
        <v>5827.60498046875</v>
      </c>
      <c r="C11794">
        <v>0.26800000667572021</v>
      </c>
      <c r="D11794">
        <v>0.26800000667572021</v>
      </c>
      <c r="E11794">
        <v>35.372824101304332</v>
      </c>
    </row>
    <row r="11795" spans="1:5" x14ac:dyDescent="0.25">
      <c r="A11795">
        <v>125.28172499999346</v>
      </c>
      <c r="B11795">
        <v>5827.66650390625</v>
      </c>
      <c r="C11795">
        <v>0.26800000667572021</v>
      </c>
      <c r="D11795">
        <v>0.26800000667572021</v>
      </c>
      <c r="E11795">
        <v>35.372990279053965</v>
      </c>
    </row>
    <row r="11796" spans="1:5" x14ac:dyDescent="0.25">
      <c r="A11796">
        <v>125.29172500000277</v>
      </c>
      <c r="B11796">
        <v>5827.73046875</v>
      </c>
      <c r="C11796">
        <v>0.26820001006126404</v>
      </c>
      <c r="D11796">
        <v>0.26820001006126404</v>
      </c>
      <c r="E11796">
        <v>35.373157291268626</v>
      </c>
    </row>
    <row r="11797" spans="1:5" x14ac:dyDescent="0.25">
      <c r="A11797">
        <v>125.30172499999753</v>
      </c>
      <c r="B11797">
        <v>5827.80078125</v>
      </c>
      <c r="C11797">
        <v>0.26840001344680786</v>
      </c>
      <c r="D11797">
        <v>0.26840001344680786</v>
      </c>
      <c r="E11797">
        <v>35.373319892739573</v>
      </c>
    </row>
    <row r="11798" spans="1:5" x14ac:dyDescent="0.25">
      <c r="A11798">
        <v>125.31172499999229</v>
      </c>
      <c r="B11798">
        <v>5827.86865234375</v>
      </c>
      <c r="C11798">
        <v>0.26840001344680786</v>
      </c>
      <c r="D11798">
        <v>0.26840001344680786</v>
      </c>
      <c r="E11798">
        <v>35.373484878396312</v>
      </c>
    </row>
    <row r="11799" spans="1:5" x14ac:dyDescent="0.25">
      <c r="A11799">
        <v>125.32172500000161</v>
      </c>
      <c r="B11799">
        <v>5827.95361328125</v>
      </c>
      <c r="C11799">
        <v>0.2685999870300293</v>
      </c>
      <c r="D11799">
        <v>0.2685999870300293</v>
      </c>
      <c r="E11799">
        <v>35.37365236744813</v>
      </c>
    </row>
    <row r="11800" spans="1:5" x14ac:dyDescent="0.25">
      <c r="A11800">
        <v>125.33172499999637</v>
      </c>
      <c r="B11800">
        <v>5828.05810546875</v>
      </c>
      <c r="C11800">
        <v>0.26868999004364014</v>
      </c>
      <c r="D11800">
        <v>0.26868999004364014</v>
      </c>
      <c r="E11800">
        <v>35.373821525430003</v>
      </c>
    </row>
    <row r="11801" spans="1:5" x14ac:dyDescent="0.25">
      <c r="A11801">
        <v>125.34172499999113</v>
      </c>
      <c r="B11801">
        <v>5828.166015625</v>
      </c>
      <c r="C11801">
        <v>0.26879999041557312</v>
      </c>
      <c r="D11801">
        <v>0.26879999041557312</v>
      </c>
      <c r="E11801">
        <v>35.373988418435374</v>
      </c>
    </row>
    <row r="11802" spans="1:5" x14ac:dyDescent="0.25">
      <c r="A11802">
        <v>125.35172500000044</v>
      </c>
      <c r="B11802">
        <v>5828.30712890625</v>
      </c>
      <c r="C11802">
        <v>0.26899999380111694</v>
      </c>
      <c r="D11802">
        <v>0.26899999380111694</v>
      </c>
      <c r="E11802">
        <v>35.374154834603587</v>
      </c>
    </row>
    <row r="11803" spans="1:5" x14ac:dyDescent="0.25">
      <c r="A11803">
        <v>125.3617249999952</v>
      </c>
      <c r="B11803">
        <v>5828.42578125</v>
      </c>
      <c r="C11803">
        <v>0.26899999380111694</v>
      </c>
      <c r="D11803">
        <v>0.26899999380111694</v>
      </c>
      <c r="E11803">
        <v>35.374323634957591</v>
      </c>
    </row>
    <row r="11804" spans="1:5" x14ac:dyDescent="0.25">
      <c r="A11804">
        <v>125.37172499998996</v>
      </c>
      <c r="B11804">
        <v>5828.54541015625</v>
      </c>
      <c r="C11804">
        <v>0.26919999718666077</v>
      </c>
      <c r="D11804">
        <v>0.26919999718666077</v>
      </c>
      <c r="E11804">
        <v>35.374488620614329</v>
      </c>
    </row>
    <row r="11805" spans="1:5" x14ac:dyDescent="0.25">
      <c r="A11805">
        <v>125.38172499999928</v>
      </c>
      <c r="B11805">
        <v>5828.69287109375</v>
      </c>
      <c r="C11805">
        <v>0.26919999718666077</v>
      </c>
      <c r="D11805">
        <v>0.26919999718666077</v>
      </c>
      <c r="E11805">
        <v>35.374652414178172</v>
      </c>
    </row>
    <row r="11806" spans="1:5" x14ac:dyDescent="0.25">
      <c r="A11806">
        <v>125.39172499999404</v>
      </c>
      <c r="B11806">
        <v>5828.8505859375</v>
      </c>
      <c r="C11806">
        <v>0.26940000057220459</v>
      </c>
      <c r="D11806">
        <v>0.26940000057220459</v>
      </c>
      <c r="E11806">
        <v>35.374820976113597</v>
      </c>
    </row>
    <row r="11807" spans="1:5" x14ac:dyDescent="0.25">
      <c r="A11807">
        <v>125.4017249999888</v>
      </c>
      <c r="B11807">
        <v>5829.01318359375</v>
      </c>
      <c r="C11807">
        <v>0.26949000358581543</v>
      </c>
      <c r="D11807">
        <v>0.26949000358581543</v>
      </c>
      <c r="E11807">
        <v>35.374989180421153</v>
      </c>
    </row>
    <row r="11808" spans="1:5" x14ac:dyDescent="0.25">
      <c r="A11808">
        <v>125.41172499999811</v>
      </c>
      <c r="B11808">
        <v>5829.17431640625</v>
      </c>
      <c r="C11808">
        <v>0.26960000395774841</v>
      </c>
      <c r="D11808">
        <v>0.26960000395774841</v>
      </c>
      <c r="E11808">
        <v>35.375154881333629</v>
      </c>
    </row>
    <row r="11809" spans="1:5" x14ac:dyDescent="0.25">
      <c r="A11809">
        <v>125.42172499999288</v>
      </c>
      <c r="B11809">
        <v>5829.32373046875</v>
      </c>
      <c r="C11809">
        <v>0.26980000734329224</v>
      </c>
      <c r="D11809">
        <v>0.26980000734329224</v>
      </c>
      <c r="E11809">
        <v>35.375315813874522</v>
      </c>
    </row>
    <row r="11810" spans="1:5" x14ac:dyDescent="0.25">
      <c r="A11810">
        <v>125.43172500000219</v>
      </c>
      <c r="B11810">
        <v>5829.48388671875</v>
      </c>
      <c r="C11810">
        <v>0.26980000734329224</v>
      </c>
      <c r="D11810">
        <v>0.26980000734329224</v>
      </c>
      <c r="E11810">
        <v>35.375486998414317</v>
      </c>
    </row>
    <row r="11811" spans="1:5" x14ac:dyDescent="0.25">
      <c r="A11811">
        <v>125.44172499999695</v>
      </c>
      <c r="B11811">
        <v>5829.6318359375</v>
      </c>
      <c r="C11811">
        <v>0.27000001072883606</v>
      </c>
      <c r="D11811">
        <v>0.27000001072883606</v>
      </c>
      <c r="E11811">
        <v>35.3756560371869</v>
      </c>
    </row>
    <row r="11812" spans="1:5" x14ac:dyDescent="0.25">
      <c r="A11812">
        <v>125.45172499999171</v>
      </c>
      <c r="B11812">
        <v>5829.8017578125</v>
      </c>
      <c r="C11812">
        <v>0.27020001411437988</v>
      </c>
      <c r="D11812">
        <v>0.27020001411437988</v>
      </c>
      <c r="E11812">
        <v>35.37582054600648</v>
      </c>
    </row>
    <row r="11813" spans="1:5" x14ac:dyDescent="0.25">
      <c r="A11813">
        <v>125.46172500000102</v>
      </c>
      <c r="B11813">
        <v>5829.974609375</v>
      </c>
      <c r="C11813">
        <v>0.27020001411437988</v>
      </c>
      <c r="D11813">
        <v>0.27020001411437988</v>
      </c>
      <c r="E11813">
        <v>35.37598255143098</v>
      </c>
    </row>
    <row r="11814" spans="1:5" x14ac:dyDescent="0.25">
      <c r="A11814">
        <v>125.47172499999579</v>
      </c>
      <c r="B11814">
        <v>5830.15966796875</v>
      </c>
      <c r="C11814">
        <v>0.27039998769760132</v>
      </c>
      <c r="D11814">
        <v>0.27039998769760132</v>
      </c>
      <c r="E11814">
        <v>35.376152424668589</v>
      </c>
    </row>
    <row r="11815" spans="1:5" x14ac:dyDescent="0.25">
      <c r="A11815">
        <v>125.48172499999055</v>
      </c>
      <c r="B11815">
        <v>5830.3515625</v>
      </c>
      <c r="C11815">
        <v>0.27039998769760132</v>
      </c>
      <c r="D11815">
        <v>0.27039998769760132</v>
      </c>
      <c r="E11815">
        <v>35.376321701859752</v>
      </c>
    </row>
    <row r="11816" spans="1:5" x14ac:dyDescent="0.25">
      <c r="A11816">
        <v>125.49172499999986</v>
      </c>
      <c r="B11816">
        <v>5830.54296875</v>
      </c>
      <c r="C11816">
        <v>0.27059999108314514</v>
      </c>
      <c r="D11816">
        <v>0.27059999108314514</v>
      </c>
      <c r="E11816">
        <v>35.376487045144358</v>
      </c>
    </row>
    <row r="11817" spans="1:5" x14ac:dyDescent="0.25">
      <c r="A11817">
        <v>125.50172499999462</v>
      </c>
      <c r="B11817">
        <v>5830.7138671875</v>
      </c>
      <c r="C11817">
        <v>0.27068999409675598</v>
      </c>
      <c r="D11817">
        <v>0.27068999409675598</v>
      </c>
      <c r="E11817">
        <v>35.376653103684703</v>
      </c>
    </row>
    <row r="11818" spans="1:5" x14ac:dyDescent="0.25">
      <c r="A11818">
        <v>125.51172499998938</v>
      </c>
      <c r="B11818">
        <v>5830.8798828125</v>
      </c>
      <c r="C11818">
        <v>0.27079999446868896</v>
      </c>
      <c r="D11818">
        <v>0.27079999446868896</v>
      </c>
      <c r="E11818">
        <v>35.376822261666575</v>
      </c>
    </row>
    <row r="11819" spans="1:5" x14ac:dyDescent="0.25">
      <c r="A11819">
        <v>125.5217249999987</v>
      </c>
      <c r="B11819">
        <v>5831.0517578125</v>
      </c>
      <c r="C11819">
        <v>0.27099999785423279</v>
      </c>
      <c r="D11819">
        <v>0.27099999785423279</v>
      </c>
      <c r="E11819">
        <v>35.376992134904185</v>
      </c>
    </row>
    <row r="11820" spans="1:5" x14ac:dyDescent="0.25">
      <c r="A11820">
        <v>125.53172499999346</v>
      </c>
      <c r="B11820">
        <v>5831.24755859375</v>
      </c>
      <c r="C11820">
        <v>0.27099999785423279</v>
      </c>
      <c r="D11820">
        <v>0.27099999785423279</v>
      </c>
      <c r="E11820">
        <v>35.377159981583873</v>
      </c>
    </row>
    <row r="11821" spans="1:5" x14ac:dyDescent="0.25">
      <c r="A11821">
        <v>125.54172500000277</v>
      </c>
      <c r="B11821">
        <v>5831.42041015625</v>
      </c>
      <c r="C11821">
        <v>0.27120000123977661</v>
      </c>
      <c r="D11821">
        <v>0.27120000123977661</v>
      </c>
      <c r="E11821">
        <v>35.377323894357005</v>
      </c>
    </row>
    <row r="11822" spans="1:5" x14ac:dyDescent="0.25">
      <c r="A11822">
        <v>125.55172499999753</v>
      </c>
      <c r="B11822">
        <v>5831.58251953125</v>
      </c>
      <c r="C11822">
        <v>0.27140000462532043</v>
      </c>
      <c r="D11822">
        <v>0.27140000462532043</v>
      </c>
      <c r="E11822">
        <v>35.377484230851451</v>
      </c>
    </row>
    <row r="11823" spans="1:5" x14ac:dyDescent="0.25">
      <c r="A11823">
        <v>125.56172499999229</v>
      </c>
      <c r="B11823">
        <v>5831.75634765625</v>
      </c>
      <c r="C11823">
        <v>0.27140000462532043</v>
      </c>
      <c r="D11823">
        <v>0.27140000462532043</v>
      </c>
      <c r="E11823">
        <v>35.377649574136058</v>
      </c>
    </row>
    <row r="11824" spans="1:5" x14ac:dyDescent="0.25">
      <c r="A11824">
        <v>125.57172500000161</v>
      </c>
      <c r="B11824">
        <v>5831.9287109375</v>
      </c>
      <c r="C11824">
        <v>0.27160000801086426</v>
      </c>
      <c r="D11824">
        <v>0.27160000801086426</v>
      </c>
      <c r="E11824">
        <v>35.377822546815196</v>
      </c>
    </row>
    <row r="11825" spans="1:5" x14ac:dyDescent="0.25">
      <c r="A11825">
        <v>125.58172499999637</v>
      </c>
      <c r="B11825">
        <v>5832.08544921875</v>
      </c>
      <c r="C11825">
        <v>0.27160000801086426</v>
      </c>
      <c r="D11825">
        <v>0.27160000801086426</v>
      </c>
      <c r="E11825">
        <v>35.377988486146251</v>
      </c>
    </row>
    <row r="11826" spans="1:5" x14ac:dyDescent="0.25">
      <c r="A11826">
        <v>125.59172499999113</v>
      </c>
      <c r="B11826">
        <v>5832.26123046875</v>
      </c>
      <c r="C11826">
        <v>0.27180001139640808</v>
      </c>
      <c r="D11826">
        <v>0.27180001139640808</v>
      </c>
      <c r="E11826">
        <v>35.378146557664195</v>
      </c>
    </row>
    <row r="11827" spans="1:5" x14ac:dyDescent="0.25">
      <c r="A11827">
        <v>125.60172500000044</v>
      </c>
      <c r="B11827">
        <v>5832.4453125</v>
      </c>
      <c r="C11827">
        <v>0.2720000147819519</v>
      </c>
      <c r="D11827">
        <v>0.2720000147819519</v>
      </c>
      <c r="E11827">
        <v>35.378317026948253</v>
      </c>
    </row>
    <row r="11828" spans="1:5" x14ac:dyDescent="0.25">
      <c r="A11828">
        <v>125.6117249999952</v>
      </c>
      <c r="B11828">
        <v>5832.6591796875</v>
      </c>
      <c r="C11828">
        <v>0.2720000147819519</v>
      </c>
      <c r="D11828">
        <v>0.2720000147819519</v>
      </c>
      <c r="E11828">
        <v>35.378493456696788</v>
      </c>
    </row>
    <row r="11829" spans="1:5" x14ac:dyDescent="0.25">
      <c r="A11829">
        <v>125.62172499998996</v>
      </c>
      <c r="B11829">
        <v>5832.84521484375</v>
      </c>
      <c r="C11829">
        <v>0.27219998836517334</v>
      </c>
      <c r="D11829">
        <v>0.27219998836517334</v>
      </c>
      <c r="E11829">
        <v>35.378660826539317</v>
      </c>
    </row>
    <row r="11830" spans="1:5" x14ac:dyDescent="0.25">
      <c r="A11830">
        <v>125.63172499999928</v>
      </c>
      <c r="B11830">
        <v>5832.990234375</v>
      </c>
      <c r="C11830">
        <v>0.27219998836517334</v>
      </c>
      <c r="D11830">
        <v>0.27219998836517334</v>
      </c>
      <c r="E11830">
        <v>35.378822355126658</v>
      </c>
    </row>
    <row r="11831" spans="1:5" x14ac:dyDescent="0.25">
      <c r="A11831">
        <v>125.64172499999404</v>
      </c>
      <c r="B11831">
        <v>5833.17724609375</v>
      </c>
      <c r="C11831">
        <v>0.27239999175071716</v>
      </c>
      <c r="D11831">
        <v>0.27239999175071716</v>
      </c>
      <c r="E11831">
        <v>35.378990559434214</v>
      </c>
    </row>
    <row r="11832" spans="1:5" x14ac:dyDescent="0.25">
      <c r="A11832">
        <v>125.6517249999888</v>
      </c>
      <c r="B11832">
        <v>5833.3505859375</v>
      </c>
      <c r="C11832">
        <v>0.27259999513626099</v>
      </c>
      <c r="D11832">
        <v>0.27259999513626099</v>
      </c>
      <c r="E11832">
        <v>35.379157690858165</v>
      </c>
    </row>
    <row r="11833" spans="1:5" x14ac:dyDescent="0.25">
      <c r="A11833">
        <v>125.66172499999811</v>
      </c>
      <c r="B11833">
        <v>5833.49169921875</v>
      </c>
      <c r="C11833">
        <v>0.27259999513626099</v>
      </c>
      <c r="D11833">
        <v>0.27259999513626099</v>
      </c>
      <c r="E11833">
        <v>35.379323272561351</v>
      </c>
    </row>
    <row r="11834" spans="1:5" x14ac:dyDescent="0.25">
      <c r="A11834">
        <v>125.67172499999288</v>
      </c>
      <c r="B11834">
        <v>5833.62646484375</v>
      </c>
      <c r="C11834">
        <v>0.27279999852180481</v>
      </c>
      <c r="D11834">
        <v>0.27279999852180481</v>
      </c>
      <c r="E11834">
        <v>35.379487542962352</v>
      </c>
    </row>
    <row r="11835" spans="1:5" x14ac:dyDescent="0.25">
      <c r="A11835">
        <v>125.68172500000219</v>
      </c>
      <c r="B11835">
        <v>5833.7421875</v>
      </c>
      <c r="C11835">
        <v>0.27279999852180481</v>
      </c>
      <c r="D11835">
        <v>0.27279999852180481</v>
      </c>
      <c r="E11835">
        <v>35.379655866479197</v>
      </c>
    </row>
    <row r="11836" spans="1:5" x14ac:dyDescent="0.25">
      <c r="A11836">
        <v>125.69172499999695</v>
      </c>
      <c r="B11836">
        <v>5833.88134765625</v>
      </c>
      <c r="C11836">
        <v>0.27300000190734863</v>
      </c>
      <c r="D11836">
        <v>0.27300000190734863</v>
      </c>
      <c r="E11836">
        <v>35.379820494508067</v>
      </c>
    </row>
    <row r="11837" spans="1:5" x14ac:dyDescent="0.25">
      <c r="A11837">
        <v>125.70172499999171</v>
      </c>
      <c r="B11837">
        <v>5834.029296875</v>
      </c>
      <c r="C11837">
        <v>0.27320000529289246</v>
      </c>
      <c r="D11837">
        <v>0.27320000529289246</v>
      </c>
      <c r="E11837">
        <v>35.379991917466441</v>
      </c>
    </row>
    <row r="11838" spans="1:5" x14ac:dyDescent="0.25">
      <c r="A11838">
        <v>125.71172500000102</v>
      </c>
      <c r="B11838">
        <v>5834.1611328125</v>
      </c>
      <c r="C11838">
        <v>0.27320000529289246</v>
      </c>
      <c r="D11838">
        <v>0.27320000529289246</v>
      </c>
      <c r="E11838">
        <v>35.380157499169627</v>
      </c>
    </row>
    <row r="11839" spans="1:5" x14ac:dyDescent="0.25">
      <c r="A11839">
        <v>125.72172499999579</v>
      </c>
      <c r="B11839">
        <v>5834.31494140625</v>
      </c>
      <c r="C11839">
        <v>0.27340000867843628</v>
      </c>
      <c r="D11839">
        <v>0.27340000867843628</v>
      </c>
      <c r="E11839">
        <v>35.38032117352418</v>
      </c>
    </row>
    <row r="11840" spans="1:5" x14ac:dyDescent="0.25">
      <c r="A11840">
        <v>125.73172499999055</v>
      </c>
      <c r="B11840">
        <v>5834.48828125</v>
      </c>
      <c r="C11840">
        <v>0.27340000867843628</v>
      </c>
      <c r="D11840">
        <v>0.27340000867843628</v>
      </c>
      <c r="E11840">
        <v>35.380486636018077</v>
      </c>
    </row>
    <row r="11841" spans="1:5" x14ac:dyDescent="0.25">
      <c r="A11841">
        <v>125.74172499999986</v>
      </c>
      <c r="B11841">
        <v>5834.625</v>
      </c>
      <c r="C11841">
        <v>0.2736000120639801</v>
      </c>
      <c r="D11841">
        <v>0.2736000120639801</v>
      </c>
      <c r="E11841">
        <v>35.380652813767711</v>
      </c>
    </row>
    <row r="11842" spans="1:5" x14ac:dyDescent="0.25">
      <c r="A11842">
        <v>125.75172499999462</v>
      </c>
      <c r="B11842">
        <v>5834.7734375</v>
      </c>
      <c r="C11842">
        <v>0.27368998527526855</v>
      </c>
      <c r="D11842">
        <v>0.27368998527526855</v>
      </c>
      <c r="E11842">
        <v>35.380823640679637</v>
      </c>
    </row>
    <row r="11843" spans="1:5" x14ac:dyDescent="0.25">
      <c r="A11843">
        <v>125.76172499998938</v>
      </c>
      <c r="B11843">
        <v>5834.935546875</v>
      </c>
      <c r="C11843">
        <v>0.27379998564720154</v>
      </c>
      <c r="D11843">
        <v>0.27379998564720154</v>
      </c>
      <c r="E11843">
        <v>35.380990891312877</v>
      </c>
    </row>
    <row r="11844" spans="1:5" x14ac:dyDescent="0.25">
      <c r="A11844">
        <v>125.7717249999987</v>
      </c>
      <c r="B11844">
        <v>5835.0693359375</v>
      </c>
      <c r="C11844">
        <v>0.27399998903274536</v>
      </c>
      <c r="D11844">
        <v>0.27399998903274536</v>
      </c>
      <c r="E11844">
        <v>35.381153373574534</v>
      </c>
    </row>
    <row r="11845" spans="1:5" x14ac:dyDescent="0.25">
      <c r="A11845">
        <v>125.78172499999346</v>
      </c>
      <c r="B11845">
        <v>5835.2392578125</v>
      </c>
      <c r="C11845">
        <v>0.27399998903274536</v>
      </c>
      <c r="D11845">
        <v>0.27399998903274536</v>
      </c>
      <c r="E11845">
        <v>35.381319908952037</v>
      </c>
    </row>
    <row r="11846" spans="1:5" x14ac:dyDescent="0.25">
      <c r="A11846">
        <v>125.79172500000277</v>
      </c>
      <c r="B11846">
        <v>5835.384765625</v>
      </c>
      <c r="C11846">
        <v>0.27419999241828918</v>
      </c>
      <c r="D11846">
        <v>0.27419999241828918</v>
      </c>
      <c r="E11846">
        <v>35.381490139817515</v>
      </c>
    </row>
    <row r="11847" spans="1:5" x14ac:dyDescent="0.25">
      <c r="A11847">
        <v>125.80172499999753</v>
      </c>
      <c r="B11847">
        <v>5835.5302734375</v>
      </c>
      <c r="C11847">
        <v>0.27428999543190002</v>
      </c>
      <c r="D11847">
        <v>0.27428999543190002</v>
      </c>
      <c r="E11847">
        <v>35.381649284219066</v>
      </c>
    </row>
    <row r="11848" spans="1:5" x14ac:dyDescent="0.25">
      <c r="A11848">
        <v>125.81172499999229</v>
      </c>
      <c r="B11848">
        <v>5835.67236328125</v>
      </c>
      <c r="C11848">
        <v>0.27439999580383301</v>
      </c>
      <c r="D11848">
        <v>0.27439999580383301</v>
      </c>
      <c r="E11848">
        <v>35.381818084573069</v>
      </c>
    </row>
    <row r="11849" spans="1:5" x14ac:dyDescent="0.25">
      <c r="A11849">
        <v>125.82172500000161</v>
      </c>
      <c r="B11849">
        <v>5835.7890625</v>
      </c>
      <c r="C11849">
        <v>0.27459999918937683</v>
      </c>
      <c r="D11849">
        <v>0.27459999918937683</v>
      </c>
      <c r="E11849">
        <v>35.381988553857127</v>
      </c>
    </row>
    <row r="11850" spans="1:5" x14ac:dyDescent="0.25">
      <c r="A11850">
        <v>125.83172499999637</v>
      </c>
      <c r="B11850">
        <v>5835.9091796875</v>
      </c>
      <c r="C11850">
        <v>0.27459999918937683</v>
      </c>
      <c r="D11850">
        <v>0.27459999918937683</v>
      </c>
      <c r="E11850">
        <v>35.38215497002534</v>
      </c>
    </row>
    <row r="11851" spans="1:5" x14ac:dyDescent="0.25">
      <c r="A11851">
        <v>125.84172499999113</v>
      </c>
      <c r="B11851">
        <v>5836.05517578125</v>
      </c>
      <c r="C11851">
        <v>0.27480000257492065</v>
      </c>
      <c r="D11851">
        <v>0.27480000257492065</v>
      </c>
      <c r="E11851">
        <v>35.382323293542186</v>
      </c>
    </row>
    <row r="11852" spans="1:5" x14ac:dyDescent="0.25">
      <c r="A11852">
        <v>125.85172500000044</v>
      </c>
      <c r="B11852">
        <v>5836.2021484375</v>
      </c>
      <c r="C11852">
        <v>0.27489000558853149</v>
      </c>
      <c r="D11852">
        <v>0.27489000558853149</v>
      </c>
      <c r="E11852">
        <v>35.382491736268321</v>
      </c>
    </row>
    <row r="11853" spans="1:5" x14ac:dyDescent="0.25">
      <c r="A11853">
        <v>125.8617249999952</v>
      </c>
      <c r="B11853">
        <v>5836.3310546875</v>
      </c>
      <c r="C11853">
        <v>0.27500000596046448</v>
      </c>
      <c r="D11853">
        <v>0.27500000596046448</v>
      </c>
      <c r="E11853">
        <v>35.3826539801114</v>
      </c>
    </row>
    <row r="11854" spans="1:5" x14ac:dyDescent="0.25">
      <c r="A11854">
        <v>125.87172499998996</v>
      </c>
      <c r="B11854">
        <v>5836.4921875</v>
      </c>
      <c r="C11854">
        <v>0.2752000093460083</v>
      </c>
      <c r="D11854">
        <v>0.2752000093460083</v>
      </c>
      <c r="E11854">
        <v>35.382823376511851</v>
      </c>
    </row>
    <row r="11855" spans="1:5" x14ac:dyDescent="0.25">
      <c r="A11855">
        <v>125.88172499999928</v>
      </c>
      <c r="B11855">
        <v>5836.6142578125</v>
      </c>
      <c r="C11855">
        <v>0.2752000093460083</v>
      </c>
      <c r="D11855">
        <v>0.2752000093460083</v>
      </c>
      <c r="E11855">
        <v>35.382993249749461</v>
      </c>
    </row>
    <row r="11856" spans="1:5" x14ac:dyDescent="0.25">
      <c r="A11856">
        <v>125.89172499999404</v>
      </c>
      <c r="B11856">
        <v>5836.7353515625</v>
      </c>
      <c r="C11856">
        <v>0.27540001273155212</v>
      </c>
      <c r="D11856">
        <v>0.27540001273155212</v>
      </c>
      <c r="E11856">
        <v>35.38315811619691</v>
      </c>
    </row>
    <row r="11857" spans="1:5" x14ac:dyDescent="0.25">
      <c r="A11857">
        <v>125.9017249999888</v>
      </c>
      <c r="B11857">
        <v>5836.83837890625</v>
      </c>
      <c r="C11857">
        <v>0.27548998594284058</v>
      </c>
      <c r="D11857">
        <v>0.27548998594284058</v>
      </c>
      <c r="E11857">
        <v>35.38331988320283</v>
      </c>
    </row>
    <row r="11858" spans="1:5" x14ac:dyDescent="0.25">
      <c r="A11858">
        <v>125.91172499999811</v>
      </c>
      <c r="B11858">
        <v>5836.9599609375</v>
      </c>
      <c r="C11858">
        <v>0.27559998631477356</v>
      </c>
      <c r="D11858">
        <v>0.27559998631477356</v>
      </c>
      <c r="E11858">
        <v>35.383487610673228</v>
      </c>
    </row>
    <row r="11859" spans="1:5" x14ac:dyDescent="0.25">
      <c r="A11859">
        <v>125.92172499999288</v>
      </c>
      <c r="B11859">
        <v>5837.09912109375</v>
      </c>
      <c r="C11859">
        <v>0.27579998970031738</v>
      </c>
      <c r="D11859">
        <v>0.27579998970031738</v>
      </c>
      <c r="E11859">
        <v>35.383655814980784</v>
      </c>
    </row>
    <row r="11860" spans="1:5" x14ac:dyDescent="0.25">
      <c r="A11860">
        <v>125.93172500000219</v>
      </c>
      <c r="B11860">
        <v>5837.22216796875</v>
      </c>
      <c r="C11860">
        <v>0.27579998970031738</v>
      </c>
      <c r="D11860">
        <v>0.27579998970031738</v>
      </c>
      <c r="E11860">
        <v>35.383821277474681</v>
      </c>
    </row>
    <row r="11861" spans="1:5" x14ac:dyDescent="0.25">
      <c r="A11861">
        <v>125.94172499999695</v>
      </c>
      <c r="B11861">
        <v>5837.3232421875</v>
      </c>
      <c r="C11861">
        <v>0.27599999308586121</v>
      </c>
      <c r="D11861">
        <v>0.27599999308586121</v>
      </c>
      <c r="E11861">
        <v>35.383989720200816</v>
      </c>
    </row>
    <row r="11862" spans="1:5" x14ac:dyDescent="0.25">
      <c r="A11862">
        <v>125.95172499999171</v>
      </c>
      <c r="B11862">
        <v>5837.42333984375</v>
      </c>
      <c r="C11862">
        <v>0.27599999308586121</v>
      </c>
      <c r="D11862">
        <v>0.27599999308586121</v>
      </c>
      <c r="E11862">
        <v>35.384156136369029</v>
      </c>
    </row>
    <row r="11863" spans="1:5" x14ac:dyDescent="0.25">
      <c r="A11863">
        <v>125.96172500000102</v>
      </c>
      <c r="B11863">
        <v>5837.521484375</v>
      </c>
      <c r="C11863">
        <v>0.27619999647140503</v>
      </c>
      <c r="D11863">
        <v>0.27619999647140503</v>
      </c>
      <c r="E11863">
        <v>35.38432028756074</v>
      </c>
    </row>
    <row r="11864" spans="1:5" x14ac:dyDescent="0.25">
      <c r="A11864">
        <v>125.97172499999579</v>
      </c>
      <c r="B11864">
        <v>5837.63818359375</v>
      </c>
      <c r="C11864">
        <v>0.27639999985694885</v>
      </c>
      <c r="D11864">
        <v>0.27639999985694885</v>
      </c>
      <c r="E11864">
        <v>35.384481696938792</v>
      </c>
    </row>
    <row r="11865" spans="1:5" x14ac:dyDescent="0.25">
      <c r="A11865">
        <v>125.98172499999055</v>
      </c>
      <c r="B11865">
        <v>5837.74169921875</v>
      </c>
      <c r="C11865">
        <v>0.27639999985694885</v>
      </c>
      <c r="D11865">
        <v>0.27639999985694885</v>
      </c>
      <c r="E11865">
        <v>35.384651689385691</v>
      </c>
    </row>
    <row r="11866" spans="1:5" x14ac:dyDescent="0.25">
      <c r="A11866">
        <v>125.99172499999986</v>
      </c>
      <c r="B11866">
        <v>5837.84716796875</v>
      </c>
      <c r="C11866">
        <v>0.27660000324249268</v>
      </c>
      <c r="D11866">
        <v>0.27660000324249268</v>
      </c>
      <c r="E11866">
        <v>35.384818701600352</v>
      </c>
    </row>
    <row r="11867" spans="1:5" x14ac:dyDescent="0.25">
      <c r="A11867">
        <v>126.00172499999462</v>
      </c>
      <c r="B11867">
        <v>5837.9736328125</v>
      </c>
      <c r="C11867">
        <v>0.27669000625610352</v>
      </c>
      <c r="D11867">
        <v>0.27669000625610352</v>
      </c>
      <c r="E11867">
        <v>35.38498642907075</v>
      </c>
    </row>
    <row r="11868" spans="1:5" x14ac:dyDescent="0.25">
      <c r="A11868">
        <v>126.01172499998938</v>
      </c>
      <c r="B11868">
        <v>5838.072265625</v>
      </c>
      <c r="C11868">
        <v>0.2768000066280365</v>
      </c>
      <c r="D11868">
        <v>0.2768000066280365</v>
      </c>
      <c r="E11868">
        <v>35.385156659936229</v>
      </c>
    </row>
    <row r="11869" spans="1:5" x14ac:dyDescent="0.25">
      <c r="A11869">
        <v>126.0217249999987</v>
      </c>
      <c r="B11869">
        <v>5838.18994140625</v>
      </c>
      <c r="C11869">
        <v>0.27700001001358032</v>
      </c>
      <c r="D11869">
        <v>0.27700001001358032</v>
      </c>
      <c r="E11869">
        <v>35.385319261407176</v>
      </c>
    </row>
    <row r="11870" spans="1:5" x14ac:dyDescent="0.25">
      <c r="A11870">
        <v>126.03172499999346</v>
      </c>
      <c r="B11870">
        <v>5838.30322265625</v>
      </c>
      <c r="C11870">
        <v>0.27700001001358032</v>
      </c>
      <c r="D11870">
        <v>0.27700001001358032</v>
      </c>
      <c r="E11870">
        <v>35.38548257813386</v>
      </c>
    </row>
    <row r="11871" spans="1:5" x14ac:dyDescent="0.25">
      <c r="A11871">
        <v>126.04172500000277</v>
      </c>
      <c r="B11871">
        <v>5838.41259765625</v>
      </c>
      <c r="C11871">
        <v>0.27720001339912415</v>
      </c>
      <c r="D11871">
        <v>0.27720001339912415</v>
      </c>
      <c r="E11871">
        <v>35.385654597138682</v>
      </c>
    </row>
    <row r="11872" spans="1:5" x14ac:dyDescent="0.25">
      <c r="A11872">
        <v>126.05172499999753</v>
      </c>
      <c r="B11872">
        <v>5838.5390625</v>
      </c>
      <c r="C11872">
        <v>0.2772899866104126</v>
      </c>
      <c r="D11872">
        <v>0.2772899866104126</v>
      </c>
      <c r="E11872">
        <v>35.385825900887767</v>
      </c>
    </row>
    <row r="11873" spans="1:5" x14ac:dyDescent="0.25">
      <c r="A11873">
        <v>126.06172499999229</v>
      </c>
      <c r="B11873">
        <v>5838.6640625</v>
      </c>
      <c r="C11873">
        <v>0.27739998698234558</v>
      </c>
      <c r="D11873">
        <v>0.27739998698234558</v>
      </c>
      <c r="E11873">
        <v>35.38598945603303</v>
      </c>
    </row>
    <row r="11874" spans="1:5" x14ac:dyDescent="0.25">
      <c r="A11874">
        <v>126.07172500000161</v>
      </c>
      <c r="B11874">
        <v>5838.79541015625</v>
      </c>
      <c r="C11874">
        <v>0.2775999903678894</v>
      </c>
      <c r="D11874">
        <v>0.2775999903678894</v>
      </c>
      <c r="E11874">
        <v>35.386153368806163</v>
      </c>
    </row>
    <row r="11875" spans="1:5" x14ac:dyDescent="0.25">
      <c r="A11875">
        <v>126.08172499999637</v>
      </c>
      <c r="B11875">
        <v>5838.9404296875</v>
      </c>
      <c r="C11875">
        <v>0.2775999903678894</v>
      </c>
      <c r="D11875">
        <v>0.2775999903678894</v>
      </c>
      <c r="E11875">
        <v>35.386318116044322</v>
      </c>
    </row>
    <row r="11876" spans="1:5" x14ac:dyDescent="0.25">
      <c r="A11876">
        <v>126.09172499999113</v>
      </c>
      <c r="B11876">
        <v>5839.06640625</v>
      </c>
      <c r="C11876">
        <v>0.27779999375343323</v>
      </c>
      <c r="D11876">
        <v>0.27779999375343323</v>
      </c>
      <c r="E11876">
        <v>35.386484293793956</v>
      </c>
    </row>
    <row r="11877" spans="1:5" x14ac:dyDescent="0.25">
      <c r="A11877">
        <v>126.10172500000044</v>
      </c>
      <c r="B11877">
        <v>5839.18701171875</v>
      </c>
      <c r="C11877">
        <v>0.27779999375343323</v>
      </c>
      <c r="D11877">
        <v>0.27779999375343323</v>
      </c>
      <c r="E11877">
        <v>35.386657981728831</v>
      </c>
    </row>
    <row r="11878" spans="1:5" x14ac:dyDescent="0.25">
      <c r="A11878">
        <v>126.1117249999952</v>
      </c>
      <c r="B11878">
        <v>5839.31005859375</v>
      </c>
      <c r="C11878">
        <v>0.27799999713897705</v>
      </c>
      <c r="D11878">
        <v>0.27799999713897705</v>
      </c>
      <c r="E11878">
        <v>35.386828927850047</v>
      </c>
    </row>
    <row r="11879" spans="1:5" x14ac:dyDescent="0.25">
      <c r="A11879">
        <v>126.12172499998996</v>
      </c>
      <c r="B11879">
        <v>5839.419921875</v>
      </c>
      <c r="C11879">
        <v>0.27820000052452087</v>
      </c>
      <c r="D11879">
        <v>0.27820000052452087</v>
      </c>
      <c r="E11879">
        <v>35.386997489785472</v>
      </c>
    </row>
    <row r="11880" spans="1:5" x14ac:dyDescent="0.25">
      <c r="A11880">
        <v>126.13172499999928</v>
      </c>
      <c r="B11880">
        <v>5839.56640625</v>
      </c>
      <c r="C11880">
        <v>0.27820000052452087</v>
      </c>
      <c r="D11880">
        <v>0.27820000052452087</v>
      </c>
      <c r="E11880">
        <v>35.38715723023347</v>
      </c>
    </row>
    <row r="11881" spans="1:5" x14ac:dyDescent="0.25">
      <c r="A11881">
        <v>126.14172499999404</v>
      </c>
      <c r="B11881">
        <v>5839.70068359375</v>
      </c>
      <c r="C11881">
        <v>0.2784000039100647</v>
      </c>
      <c r="D11881">
        <v>0.2784000039100647</v>
      </c>
      <c r="E11881">
        <v>35.387313990449229</v>
      </c>
    </row>
    <row r="11882" spans="1:5" x14ac:dyDescent="0.25">
      <c r="A11882">
        <v>126.1517249999888</v>
      </c>
      <c r="B11882">
        <v>5839.81787109375</v>
      </c>
      <c r="C11882">
        <v>0.2784000039100647</v>
      </c>
      <c r="D11882">
        <v>0.2784000039100647</v>
      </c>
      <c r="E11882">
        <v>35.387482910012523</v>
      </c>
    </row>
    <row r="11883" spans="1:5" x14ac:dyDescent="0.25">
      <c r="A11883">
        <v>126.16172499999811</v>
      </c>
      <c r="B11883">
        <v>5839.96728515625</v>
      </c>
      <c r="C11883">
        <v>0.27860000729560852</v>
      </c>
      <c r="D11883">
        <v>0.27860000729560852</v>
      </c>
      <c r="E11883">
        <v>35.387660651063243</v>
      </c>
    </row>
    <row r="11884" spans="1:5" x14ac:dyDescent="0.25">
      <c r="A11884">
        <v>126.17172499999288</v>
      </c>
      <c r="B11884">
        <v>5840.07421875</v>
      </c>
      <c r="C11884">
        <v>0.27880001068115234</v>
      </c>
      <c r="D11884">
        <v>0.27880001068115234</v>
      </c>
      <c r="E11884">
        <v>35.387820033883372</v>
      </c>
    </row>
    <row r="11885" spans="1:5" x14ac:dyDescent="0.25">
      <c r="A11885">
        <v>126.18172500000219</v>
      </c>
      <c r="B11885">
        <v>5840.20068359375</v>
      </c>
      <c r="C11885">
        <v>0.27880001068115234</v>
      </c>
      <c r="D11885">
        <v>0.27880001068115234</v>
      </c>
      <c r="E11885">
        <v>35.387982277726451</v>
      </c>
    </row>
    <row r="11886" spans="1:5" x14ac:dyDescent="0.25">
      <c r="A11886">
        <v>126.19172499999695</v>
      </c>
      <c r="B11886">
        <v>5840.34521484375</v>
      </c>
      <c r="C11886">
        <v>0.27900001406669617</v>
      </c>
      <c r="D11886">
        <v>0.27900001406669617</v>
      </c>
      <c r="E11886">
        <v>35.388155488824168</v>
      </c>
    </row>
    <row r="11887" spans="1:5" x14ac:dyDescent="0.25">
      <c r="A11887">
        <v>126.20172499999171</v>
      </c>
      <c r="B11887">
        <v>5840.4892578125</v>
      </c>
      <c r="C11887">
        <v>0.27908998727798462</v>
      </c>
      <c r="D11887">
        <v>0.27908998727798462</v>
      </c>
      <c r="E11887">
        <v>35.388320712899485</v>
      </c>
    </row>
    <row r="11888" spans="1:5" x14ac:dyDescent="0.25">
      <c r="A11888">
        <v>126.21172500000102</v>
      </c>
      <c r="B11888">
        <v>5840.64306640625</v>
      </c>
      <c r="C11888">
        <v>0.2791999876499176</v>
      </c>
      <c r="D11888">
        <v>0.2791999876499176</v>
      </c>
      <c r="E11888">
        <v>35.388481764649669</v>
      </c>
    </row>
    <row r="11889" spans="1:5" x14ac:dyDescent="0.25">
      <c r="A11889">
        <v>126.22172499999579</v>
      </c>
      <c r="B11889">
        <v>5840.80224609375</v>
      </c>
      <c r="C11889">
        <v>0.27939999103546143</v>
      </c>
      <c r="D11889">
        <v>0.27939999103546143</v>
      </c>
      <c r="E11889">
        <v>35.388652949189463</v>
      </c>
    </row>
    <row r="11890" spans="1:5" x14ac:dyDescent="0.25">
      <c r="A11890">
        <v>126.23172499999055</v>
      </c>
      <c r="B11890">
        <v>5840.9287109375</v>
      </c>
      <c r="C11890">
        <v>0.27939999103546143</v>
      </c>
      <c r="D11890">
        <v>0.27939999103546143</v>
      </c>
      <c r="E11890">
        <v>35.388822941636363</v>
      </c>
    </row>
    <row r="11891" spans="1:5" x14ac:dyDescent="0.25">
      <c r="A11891">
        <v>126.24172499999986</v>
      </c>
      <c r="B11891">
        <v>5841.068359375</v>
      </c>
      <c r="C11891">
        <v>0.27959999442100525</v>
      </c>
      <c r="D11891">
        <v>0.27959999442100525</v>
      </c>
      <c r="E11891">
        <v>35.388988523339549</v>
      </c>
    </row>
    <row r="11892" spans="1:5" x14ac:dyDescent="0.25">
      <c r="A11892">
        <v>126.25172499999462</v>
      </c>
      <c r="B11892">
        <v>5841.22705078125</v>
      </c>
      <c r="C11892">
        <v>0.27968999743461609</v>
      </c>
      <c r="D11892">
        <v>0.27968999743461609</v>
      </c>
      <c r="E11892">
        <v>35.389155654763499</v>
      </c>
    </row>
    <row r="11893" spans="1:5" x14ac:dyDescent="0.25">
      <c r="A11893">
        <v>126.26172499998938</v>
      </c>
      <c r="B11893">
        <v>5841.37890625</v>
      </c>
      <c r="C11893">
        <v>0.27979999780654907</v>
      </c>
      <c r="D11893">
        <v>0.27979999780654907</v>
      </c>
      <c r="E11893">
        <v>35.389324693536082</v>
      </c>
    </row>
    <row r="11894" spans="1:5" x14ac:dyDescent="0.25">
      <c r="A11894">
        <v>126.2717249999987</v>
      </c>
      <c r="B11894">
        <v>5841.5126953125</v>
      </c>
      <c r="C11894">
        <v>0.2800000011920929</v>
      </c>
      <c r="D11894">
        <v>0.2800000011920929</v>
      </c>
      <c r="E11894">
        <v>35.389489202355662</v>
      </c>
    </row>
    <row r="11895" spans="1:5" x14ac:dyDescent="0.25">
      <c r="A11895">
        <v>126.28172499999346</v>
      </c>
      <c r="B11895">
        <v>5841.63623046875</v>
      </c>
      <c r="C11895">
        <v>0.2800000011920929</v>
      </c>
      <c r="D11895">
        <v>0.2800000011920929</v>
      </c>
      <c r="E11895">
        <v>35.389653234338084</v>
      </c>
    </row>
    <row r="11896" spans="1:5" x14ac:dyDescent="0.25">
      <c r="A11896">
        <v>126.29172500000277</v>
      </c>
      <c r="B11896">
        <v>5841.748046875</v>
      </c>
      <c r="C11896">
        <v>0.28020000457763672</v>
      </c>
      <c r="D11896">
        <v>0.28020000457763672</v>
      </c>
      <c r="E11896">
        <v>35.389819054459849</v>
      </c>
    </row>
    <row r="11897" spans="1:5" x14ac:dyDescent="0.25">
      <c r="A11897">
        <v>126.30172499999753</v>
      </c>
      <c r="B11897">
        <v>5841.857421875</v>
      </c>
      <c r="C11897">
        <v>0.28040000796318054</v>
      </c>
      <c r="D11897">
        <v>0.28040000796318054</v>
      </c>
      <c r="E11897">
        <v>35.389992265557566</v>
      </c>
    </row>
    <row r="11898" spans="1:5" x14ac:dyDescent="0.25">
      <c r="A11898">
        <v>126.31172499999229</v>
      </c>
      <c r="B11898">
        <v>5841.9541015625</v>
      </c>
      <c r="C11898">
        <v>0.28040000796318054</v>
      </c>
      <c r="D11898">
        <v>0.28040000796318054</v>
      </c>
      <c r="E11898">
        <v>35.390160827492991</v>
      </c>
    </row>
    <row r="11899" spans="1:5" x14ac:dyDescent="0.25">
      <c r="A11899">
        <v>126.32172500000161</v>
      </c>
      <c r="B11899">
        <v>5842.041015625</v>
      </c>
      <c r="C11899">
        <v>0.28060001134872437</v>
      </c>
      <c r="D11899">
        <v>0.28060001134872437</v>
      </c>
      <c r="E11899">
        <v>35.390327124451915</v>
      </c>
    </row>
    <row r="11900" spans="1:5" x14ac:dyDescent="0.25">
      <c r="A11900">
        <v>126.33172499999637</v>
      </c>
      <c r="B11900">
        <v>5842.111328125</v>
      </c>
      <c r="C11900">
        <v>0.28080001473426819</v>
      </c>
      <c r="D11900">
        <v>0.28080001473426819</v>
      </c>
      <c r="E11900">
        <v>35.390491037225047</v>
      </c>
    </row>
    <row r="11901" spans="1:5" x14ac:dyDescent="0.25">
      <c r="A11901">
        <v>126.34172499999113</v>
      </c>
      <c r="B11901">
        <v>5842.19921875</v>
      </c>
      <c r="C11901">
        <v>0.28080001473426819</v>
      </c>
      <c r="D11901">
        <v>0.28080001473426819</v>
      </c>
      <c r="E11901">
        <v>35.390653996323863</v>
      </c>
    </row>
    <row r="11902" spans="1:5" x14ac:dyDescent="0.25">
      <c r="A11902">
        <v>126.35172500000044</v>
      </c>
      <c r="B11902">
        <v>5842.2578125</v>
      </c>
      <c r="C11902">
        <v>0.28099998831748962</v>
      </c>
      <c r="D11902">
        <v>0.28099998831748962</v>
      </c>
      <c r="E11902">
        <v>35.390823035096446</v>
      </c>
    </row>
    <row r="11903" spans="1:5" x14ac:dyDescent="0.25">
      <c r="A11903">
        <v>126.3617249999952</v>
      </c>
      <c r="B11903">
        <v>5842.3095703125</v>
      </c>
      <c r="C11903">
        <v>0.28099998831748962</v>
      </c>
      <c r="D11903">
        <v>0.28099998831748962</v>
      </c>
      <c r="E11903">
        <v>35.390990881776133</v>
      </c>
    </row>
    <row r="11904" spans="1:5" x14ac:dyDescent="0.25">
      <c r="A11904">
        <v>126.37172499998996</v>
      </c>
      <c r="B11904">
        <v>5842.36083984375</v>
      </c>
      <c r="C11904">
        <v>0.28119999170303345</v>
      </c>
      <c r="D11904">
        <v>0.28119999170303345</v>
      </c>
      <c r="E11904">
        <v>35.391157297944346</v>
      </c>
    </row>
    <row r="11905" spans="1:5" x14ac:dyDescent="0.25">
      <c r="A11905">
        <v>126.38172499999928</v>
      </c>
      <c r="B11905">
        <v>5842.416015625</v>
      </c>
      <c r="C11905">
        <v>0.28128999471664429</v>
      </c>
      <c r="D11905">
        <v>0.28128999471664429</v>
      </c>
      <c r="E11905">
        <v>35.391319422578135</v>
      </c>
    </row>
    <row r="11906" spans="1:5" x14ac:dyDescent="0.25">
      <c r="A11906">
        <v>126.39172499999404</v>
      </c>
      <c r="B11906">
        <v>5842.45703125</v>
      </c>
      <c r="C11906">
        <v>0.28139999508857727</v>
      </c>
      <c r="D11906">
        <v>0.28139999508857727</v>
      </c>
      <c r="E11906">
        <v>35.391487626885691</v>
      </c>
    </row>
    <row r="11907" spans="1:5" x14ac:dyDescent="0.25">
      <c r="A11907">
        <v>126.4017249999888</v>
      </c>
      <c r="B11907">
        <v>5842.48095703125</v>
      </c>
      <c r="C11907">
        <v>0.28159999847412109</v>
      </c>
      <c r="D11907">
        <v>0.28159999847412109</v>
      </c>
      <c r="E11907">
        <v>35.391654877518931</v>
      </c>
    </row>
    <row r="11908" spans="1:5" x14ac:dyDescent="0.25">
      <c r="A11908">
        <v>126.41172499999811</v>
      </c>
      <c r="B11908">
        <v>5842.4931640625</v>
      </c>
      <c r="C11908">
        <v>0.28159999847412109</v>
      </c>
      <c r="D11908">
        <v>0.28159999847412109</v>
      </c>
      <c r="E11908">
        <v>35.391821055268565</v>
      </c>
    </row>
    <row r="11909" spans="1:5" x14ac:dyDescent="0.25">
      <c r="A11909">
        <v>126.42172499999288</v>
      </c>
      <c r="B11909">
        <v>5842.51708984375</v>
      </c>
      <c r="C11909">
        <v>0.28180000185966492</v>
      </c>
      <c r="D11909">
        <v>0.28180000185966492</v>
      </c>
      <c r="E11909">
        <v>35.39198699459962</v>
      </c>
    </row>
    <row r="11910" spans="1:5" x14ac:dyDescent="0.25">
      <c r="A11910">
        <v>126.43172500000219</v>
      </c>
      <c r="B11910">
        <v>5842.55517578125</v>
      </c>
      <c r="C11910">
        <v>0.28200000524520874</v>
      </c>
      <c r="D11910">
        <v>0.28200000524520874</v>
      </c>
      <c r="E11910">
        <v>35.392154364442149</v>
      </c>
    </row>
    <row r="11911" spans="1:5" x14ac:dyDescent="0.25">
      <c r="A11911">
        <v>126.44172499999695</v>
      </c>
      <c r="B11911">
        <v>5842.5810546875</v>
      </c>
      <c r="C11911">
        <v>0.28200000524520874</v>
      </c>
      <c r="D11911">
        <v>0.28200000524520874</v>
      </c>
      <c r="E11911">
        <v>35.392320780610362</v>
      </c>
    </row>
    <row r="11912" spans="1:5" x14ac:dyDescent="0.25">
      <c r="A11912">
        <v>126.45172499999171</v>
      </c>
      <c r="B11912">
        <v>5842.5751953125</v>
      </c>
      <c r="C11912">
        <v>0.28220000863075256</v>
      </c>
      <c r="D11912">
        <v>0.28220000863075256</v>
      </c>
      <c r="E11912">
        <v>35.392487554406443</v>
      </c>
    </row>
    <row r="11913" spans="1:5" x14ac:dyDescent="0.25">
      <c r="A11913">
        <v>126.46172500000102</v>
      </c>
      <c r="B11913">
        <v>5842.57958984375</v>
      </c>
      <c r="C11913">
        <v>0.28240001201629639</v>
      </c>
      <c r="D11913">
        <v>0.28240001201629639</v>
      </c>
      <c r="E11913">
        <v>35.392651824807444</v>
      </c>
    </row>
    <row r="11914" spans="1:5" x14ac:dyDescent="0.25">
      <c r="A11914">
        <v>126.47172499999579</v>
      </c>
      <c r="B11914">
        <v>5842.59912109375</v>
      </c>
      <c r="C11914">
        <v>0.28240001201629639</v>
      </c>
      <c r="D11914">
        <v>0.28240001201629639</v>
      </c>
      <c r="E11914">
        <v>35.392826227998057</v>
      </c>
    </row>
    <row r="11915" spans="1:5" x14ac:dyDescent="0.25">
      <c r="A11915">
        <v>126.48172499999055</v>
      </c>
      <c r="B11915">
        <v>5842.63232421875</v>
      </c>
      <c r="C11915">
        <v>0.28259998559951782</v>
      </c>
      <c r="D11915">
        <v>0.28259998559951782</v>
      </c>
      <c r="E11915">
        <v>35.39299538597993</v>
      </c>
    </row>
    <row r="11916" spans="1:5" x14ac:dyDescent="0.25">
      <c r="A11916">
        <v>126.49172499999986</v>
      </c>
      <c r="B11916">
        <v>5842.65673828125</v>
      </c>
      <c r="C11916">
        <v>0.28259998559951782</v>
      </c>
      <c r="D11916">
        <v>0.28259998559951782</v>
      </c>
      <c r="E11916">
        <v>35.393154172753611</v>
      </c>
    </row>
    <row r="11917" spans="1:5" x14ac:dyDescent="0.25">
      <c r="A11917">
        <v>126.50172499999462</v>
      </c>
      <c r="B11917">
        <v>5842.689453125</v>
      </c>
      <c r="C11917">
        <v>0.28279998898506165</v>
      </c>
      <c r="D11917">
        <v>0.28279998898506165</v>
      </c>
      <c r="E11917">
        <v>35.393318085526744</v>
      </c>
    </row>
    <row r="11918" spans="1:5" x14ac:dyDescent="0.25">
      <c r="A11918">
        <v>126.51172499998938</v>
      </c>
      <c r="B11918">
        <v>5842.71044921875</v>
      </c>
      <c r="C11918">
        <v>0.28299999237060547</v>
      </c>
      <c r="D11918">
        <v>0.28299999237060547</v>
      </c>
      <c r="E11918">
        <v>35.393490581368724</v>
      </c>
    </row>
    <row r="11919" spans="1:5" x14ac:dyDescent="0.25">
      <c r="A11919">
        <v>126.5217249999987</v>
      </c>
      <c r="B11919">
        <v>5842.74267578125</v>
      </c>
      <c r="C11919">
        <v>0.28299999237060547</v>
      </c>
      <c r="D11919">
        <v>0.28299999237060547</v>
      </c>
      <c r="E11919">
        <v>35.393662481164256</v>
      </c>
    </row>
    <row r="11920" spans="1:5" x14ac:dyDescent="0.25">
      <c r="A11920">
        <v>126.53172499999346</v>
      </c>
      <c r="B11920">
        <v>5842.7705078125</v>
      </c>
      <c r="C11920">
        <v>0.28319999575614929</v>
      </c>
      <c r="D11920">
        <v>0.28319999575614929</v>
      </c>
      <c r="E11920">
        <v>35.39382591710023</v>
      </c>
    </row>
    <row r="11921" spans="1:5" x14ac:dyDescent="0.25">
      <c r="A11921">
        <v>126.54172500000277</v>
      </c>
      <c r="B11921">
        <v>5842.8212890625</v>
      </c>
      <c r="C11921">
        <v>0.28328999876976013</v>
      </c>
      <c r="D11921">
        <v>0.28328999876976013</v>
      </c>
      <c r="E11921">
        <v>35.393989591454783</v>
      </c>
    </row>
    <row r="11922" spans="1:5" x14ac:dyDescent="0.25">
      <c r="A11922">
        <v>126.55172499999753</v>
      </c>
      <c r="B11922">
        <v>5842.8896484375</v>
      </c>
      <c r="C11922">
        <v>0.28339999914169312</v>
      </c>
      <c r="D11922">
        <v>0.28339999914169312</v>
      </c>
      <c r="E11922">
        <v>35.394158868645945</v>
      </c>
    </row>
    <row r="11923" spans="1:5" x14ac:dyDescent="0.25">
      <c r="A11923">
        <v>126.56172499999229</v>
      </c>
      <c r="B11923">
        <v>5842.94140625</v>
      </c>
      <c r="C11923">
        <v>0.28360000252723694</v>
      </c>
      <c r="D11923">
        <v>0.28360000252723694</v>
      </c>
      <c r="E11923">
        <v>35.394320516442576</v>
      </c>
    </row>
    <row r="11924" spans="1:5" x14ac:dyDescent="0.25">
      <c r="A11924">
        <v>126.57172500000161</v>
      </c>
      <c r="B11924">
        <v>5842.98828125</v>
      </c>
      <c r="C11924">
        <v>0.28369000554084778</v>
      </c>
      <c r="D11924">
        <v>0.28369000554084778</v>
      </c>
      <c r="E11924">
        <v>35.394484429215709</v>
      </c>
    </row>
    <row r="11925" spans="1:5" x14ac:dyDescent="0.25">
      <c r="A11925">
        <v>126.58172499999637</v>
      </c>
      <c r="B11925">
        <v>5843.04833984375</v>
      </c>
      <c r="C11925">
        <v>0.28380000591278076</v>
      </c>
      <c r="D11925">
        <v>0.28380000591278076</v>
      </c>
      <c r="E11925">
        <v>35.394657878732005</v>
      </c>
    </row>
    <row r="11926" spans="1:5" x14ac:dyDescent="0.25">
      <c r="A11926">
        <v>126.59172499999113</v>
      </c>
      <c r="B11926">
        <v>5843.09375</v>
      </c>
      <c r="C11926">
        <v>0.28400000929832458</v>
      </c>
      <c r="D11926">
        <v>0.28400000929832458</v>
      </c>
      <c r="E11926">
        <v>35.394822387551585</v>
      </c>
    </row>
    <row r="11927" spans="1:5" x14ac:dyDescent="0.25">
      <c r="A11927">
        <v>126.60172500000044</v>
      </c>
      <c r="B11927">
        <v>5843.14404296875</v>
      </c>
      <c r="C11927">
        <v>0.28400000929832458</v>
      </c>
      <c r="D11927">
        <v>0.28400000929832458</v>
      </c>
      <c r="E11927">
        <v>35.394989876603404</v>
      </c>
    </row>
    <row r="11928" spans="1:5" x14ac:dyDescent="0.25">
      <c r="A11928">
        <v>126.6117249999952</v>
      </c>
      <c r="B11928">
        <v>5843.20361328125</v>
      </c>
      <c r="C11928">
        <v>0.28420001268386841</v>
      </c>
      <c r="D11928">
        <v>0.28420001268386841</v>
      </c>
      <c r="E11928">
        <v>35.395156292771617</v>
      </c>
    </row>
    <row r="11929" spans="1:5" x14ac:dyDescent="0.25">
      <c r="A11929">
        <v>126.62172499998996</v>
      </c>
      <c r="B11929">
        <v>5843.271484375</v>
      </c>
      <c r="C11929">
        <v>0.28439998626708984</v>
      </c>
      <c r="D11929">
        <v>0.28439998626708984</v>
      </c>
      <c r="E11929">
        <v>35.395326166009227</v>
      </c>
    </row>
    <row r="11930" spans="1:5" x14ac:dyDescent="0.25">
      <c r="A11930">
        <v>126.63172499999928</v>
      </c>
      <c r="B11930">
        <v>5843.3408203125</v>
      </c>
      <c r="C11930">
        <v>0.28439998626708984</v>
      </c>
      <c r="D11930">
        <v>0.28439998626708984</v>
      </c>
      <c r="E11930">
        <v>35.395485310410777</v>
      </c>
    </row>
    <row r="11931" spans="1:5" x14ac:dyDescent="0.25">
      <c r="A11931">
        <v>126.64172499999404</v>
      </c>
      <c r="B11931">
        <v>5843.3544921875</v>
      </c>
      <c r="C11931">
        <v>0.28459998965263367</v>
      </c>
      <c r="D11931">
        <v>0.28459998965263367</v>
      </c>
      <c r="E11931">
        <v>35.395649700021067</v>
      </c>
    </row>
    <row r="11932" spans="1:5" x14ac:dyDescent="0.25">
      <c r="A11932">
        <v>126.6517249999888</v>
      </c>
      <c r="B11932">
        <v>5843.4130859375</v>
      </c>
      <c r="C11932">
        <v>0.28459998965263367</v>
      </c>
      <c r="D11932">
        <v>0.28459998965263367</v>
      </c>
      <c r="E11932">
        <v>35.395819215630809</v>
      </c>
    </row>
    <row r="11933" spans="1:5" x14ac:dyDescent="0.25">
      <c r="A11933">
        <v>126.66172499999811</v>
      </c>
      <c r="B11933">
        <v>5843.455078125</v>
      </c>
      <c r="C11933">
        <v>0.28479999303817749</v>
      </c>
      <c r="D11933">
        <v>0.28479999303817749</v>
      </c>
      <c r="E11933">
        <v>35.395989088868419</v>
      </c>
    </row>
    <row r="11934" spans="1:5" x14ac:dyDescent="0.25">
      <c r="A11934">
        <v>126.67172499999288</v>
      </c>
      <c r="B11934">
        <v>5843.48193359375</v>
      </c>
      <c r="C11934">
        <v>0.28499999642372131</v>
      </c>
      <c r="D11934">
        <v>0.28499999642372131</v>
      </c>
      <c r="E11934">
        <v>35.39616110787324</v>
      </c>
    </row>
    <row r="11935" spans="1:5" x14ac:dyDescent="0.25">
      <c r="A11935">
        <v>126.68172500000219</v>
      </c>
      <c r="B11935">
        <v>5843.50390625</v>
      </c>
      <c r="C11935">
        <v>0.28499999642372131</v>
      </c>
      <c r="D11935">
        <v>0.28499999642372131</v>
      </c>
      <c r="E11935">
        <v>35.396324663018504</v>
      </c>
    </row>
    <row r="11936" spans="1:5" x14ac:dyDescent="0.25">
      <c r="A11936">
        <v>126.69172499999695</v>
      </c>
      <c r="B11936">
        <v>5843.55322265625</v>
      </c>
      <c r="C11936">
        <v>0.28519999980926514</v>
      </c>
      <c r="D11936">
        <v>0.28519999980926514</v>
      </c>
      <c r="E11936">
        <v>35.396493105744639</v>
      </c>
    </row>
    <row r="11937" spans="1:5" x14ac:dyDescent="0.25">
      <c r="A11937">
        <v>126.70172499999171</v>
      </c>
      <c r="B11937">
        <v>5843.6298828125</v>
      </c>
      <c r="C11937">
        <v>0.28529000282287598</v>
      </c>
      <c r="D11937">
        <v>0.28529000282287598</v>
      </c>
      <c r="E11937">
        <v>35.396657972192088</v>
      </c>
    </row>
    <row r="11938" spans="1:5" x14ac:dyDescent="0.25">
      <c r="A11938">
        <v>126.71172500000102</v>
      </c>
      <c r="B11938">
        <v>5843.7119140625</v>
      </c>
      <c r="C11938">
        <v>0.28540000319480896</v>
      </c>
      <c r="D11938">
        <v>0.28540000319480896</v>
      </c>
      <c r="E11938">
        <v>35.396821050500193</v>
      </c>
    </row>
    <row r="11939" spans="1:5" x14ac:dyDescent="0.25">
      <c r="A11939">
        <v>126.72172499999579</v>
      </c>
      <c r="B11939">
        <v>5843.767578125</v>
      </c>
      <c r="C11939">
        <v>0.28560000658035278</v>
      </c>
      <c r="D11939">
        <v>0.28560000658035278</v>
      </c>
      <c r="E11939">
        <v>35.396990566109935</v>
      </c>
    </row>
    <row r="11940" spans="1:5" x14ac:dyDescent="0.25">
      <c r="A11940">
        <v>126.73172499999055</v>
      </c>
      <c r="B11940">
        <v>5843.82275390625</v>
      </c>
      <c r="C11940">
        <v>0.28560000658035278</v>
      </c>
      <c r="D11940">
        <v>0.28560000658035278</v>
      </c>
      <c r="E11940">
        <v>35.397157459115306</v>
      </c>
    </row>
    <row r="11941" spans="1:5" x14ac:dyDescent="0.25">
      <c r="A11941">
        <v>126.74172499999986</v>
      </c>
      <c r="B11941">
        <v>5843.89501953125</v>
      </c>
      <c r="C11941">
        <v>0.28580000996589661</v>
      </c>
      <c r="D11941">
        <v>0.28580000996589661</v>
      </c>
      <c r="E11941">
        <v>35.397322802399913</v>
      </c>
    </row>
    <row r="11942" spans="1:5" x14ac:dyDescent="0.25">
      <c r="A11942">
        <v>126.75172499999462</v>
      </c>
      <c r="B11942">
        <v>5843.9501953125</v>
      </c>
      <c r="C11942">
        <v>0.28600001335144043</v>
      </c>
      <c r="D11942">
        <v>0.28600001335144043</v>
      </c>
      <c r="E11942">
        <v>35.397489218568126</v>
      </c>
    </row>
    <row r="11943" spans="1:5" x14ac:dyDescent="0.25">
      <c r="A11943">
        <v>126.76172499998938</v>
      </c>
      <c r="B11943">
        <v>5844.0087890625</v>
      </c>
      <c r="C11943">
        <v>0.28600001335144043</v>
      </c>
      <c r="D11943">
        <v>0.28600001335144043</v>
      </c>
      <c r="E11943">
        <v>35.397660283898631</v>
      </c>
    </row>
    <row r="11944" spans="1:5" x14ac:dyDescent="0.25">
      <c r="A11944">
        <v>126.7717249999987</v>
      </c>
      <c r="B11944">
        <v>5844.0830078125</v>
      </c>
      <c r="C11944">
        <v>0.28619998693466187</v>
      </c>
      <c r="D11944">
        <v>0.28619998693466187</v>
      </c>
      <c r="E11944">
        <v>35.397825627183238</v>
      </c>
    </row>
    <row r="11945" spans="1:5" x14ac:dyDescent="0.25">
      <c r="A11945">
        <v>126.78172499999346</v>
      </c>
      <c r="B11945">
        <v>5844.14599609375</v>
      </c>
      <c r="C11945">
        <v>0.28628998994827271</v>
      </c>
      <c r="D11945">
        <v>0.28628998994827271</v>
      </c>
      <c r="E11945">
        <v>35.397986202096263</v>
      </c>
    </row>
    <row r="11946" spans="1:5" x14ac:dyDescent="0.25">
      <c r="A11946">
        <v>126.79172500000277</v>
      </c>
      <c r="B11946">
        <v>5844.22021484375</v>
      </c>
      <c r="C11946">
        <v>0.28639999032020569</v>
      </c>
      <c r="D11946">
        <v>0.28639999032020569</v>
      </c>
      <c r="E11946">
        <v>35.398158817147532</v>
      </c>
    </row>
    <row r="11947" spans="1:5" x14ac:dyDescent="0.25">
      <c r="A11947">
        <v>126.80172499999753</v>
      </c>
      <c r="B11947">
        <v>5844.27294921875</v>
      </c>
      <c r="C11947">
        <v>0.28659999370574951</v>
      </c>
      <c r="D11947">
        <v>0.28659999370574951</v>
      </c>
      <c r="E11947">
        <v>35.398326306199351</v>
      </c>
    </row>
    <row r="11948" spans="1:5" x14ac:dyDescent="0.25">
      <c r="A11948">
        <v>126.81172499999229</v>
      </c>
      <c r="B11948">
        <v>5844.314453125</v>
      </c>
      <c r="C11948">
        <v>0.28668999671936035</v>
      </c>
      <c r="D11948">
        <v>0.28668999671936035</v>
      </c>
      <c r="E11948">
        <v>35.3984831856244</v>
      </c>
    </row>
    <row r="11949" spans="1:5" x14ac:dyDescent="0.25">
      <c r="A11949">
        <v>126.82172500000161</v>
      </c>
      <c r="B11949">
        <v>5844.3779296875</v>
      </c>
      <c r="C11949">
        <v>0.28679999709129333</v>
      </c>
      <c r="D11949">
        <v>0.28679999709129333</v>
      </c>
      <c r="E11949">
        <v>35.398652582024852</v>
      </c>
    </row>
    <row r="11950" spans="1:5" x14ac:dyDescent="0.25">
      <c r="A11950">
        <v>126.83172499999637</v>
      </c>
      <c r="B11950">
        <v>5844.45556640625</v>
      </c>
      <c r="C11950">
        <v>0.28700000047683716</v>
      </c>
      <c r="D11950">
        <v>0.28700000047683716</v>
      </c>
      <c r="E11950">
        <v>35.398824481820384</v>
      </c>
    </row>
    <row r="11951" spans="1:5" x14ac:dyDescent="0.25">
      <c r="A11951">
        <v>126.84172499999113</v>
      </c>
      <c r="B11951">
        <v>5844.53955078125</v>
      </c>
      <c r="C11951">
        <v>0.28700000047683716</v>
      </c>
      <c r="D11951">
        <v>0.28700000047683716</v>
      </c>
      <c r="E11951">
        <v>35.398993520592967</v>
      </c>
    </row>
    <row r="11952" spans="1:5" x14ac:dyDescent="0.25">
      <c r="A11952">
        <v>126.85172500000044</v>
      </c>
      <c r="B11952">
        <v>5844.6142578125</v>
      </c>
      <c r="C11952">
        <v>0.28720000386238098</v>
      </c>
      <c r="D11952">
        <v>0.28720000386238098</v>
      </c>
      <c r="E11952">
        <v>35.399152545785228</v>
      </c>
    </row>
    <row r="11953" spans="1:5" x14ac:dyDescent="0.25">
      <c r="A11953">
        <v>126.8617249999952</v>
      </c>
      <c r="B11953">
        <v>5844.712890625</v>
      </c>
      <c r="C11953">
        <v>0.28729000687599182</v>
      </c>
      <c r="D11953">
        <v>0.28729000687599182</v>
      </c>
      <c r="E11953">
        <v>35.399317889069835</v>
      </c>
    </row>
    <row r="11954" spans="1:5" x14ac:dyDescent="0.25">
      <c r="A11954">
        <v>126.87172499998996</v>
      </c>
      <c r="B11954">
        <v>5844.81640625</v>
      </c>
      <c r="C11954">
        <v>0.2874000072479248</v>
      </c>
      <c r="D11954">
        <v>0.2874000072479248</v>
      </c>
      <c r="E11954">
        <v>35.399489788865367</v>
      </c>
    </row>
    <row r="11955" spans="1:5" x14ac:dyDescent="0.25">
      <c r="A11955">
        <v>126.88172499999928</v>
      </c>
      <c r="B11955">
        <v>5844.89794921875</v>
      </c>
      <c r="C11955">
        <v>0.28760001063346863</v>
      </c>
      <c r="D11955">
        <v>0.28760001063346863</v>
      </c>
      <c r="E11955">
        <v>35.399659423684398</v>
      </c>
    </row>
    <row r="11956" spans="1:5" x14ac:dyDescent="0.25">
      <c r="A11956">
        <v>126.89172499999404</v>
      </c>
      <c r="B11956">
        <v>5844.97705078125</v>
      </c>
      <c r="C11956">
        <v>0.28760001063346863</v>
      </c>
      <c r="D11956">
        <v>0.28760001063346863</v>
      </c>
      <c r="E11956">
        <v>35.399826197480479</v>
      </c>
    </row>
    <row r="11957" spans="1:5" x14ac:dyDescent="0.25">
      <c r="A11957">
        <v>126.9017249999888</v>
      </c>
      <c r="B11957">
        <v>5845.05908203125</v>
      </c>
      <c r="C11957">
        <v>0.28780001401901245</v>
      </c>
      <c r="D11957">
        <v>0.28780001401901245</v>
      </c>
      <c r="E11957">
        <v>35.399992613648692</v>
      </c>
    </row>
    <row r="11958" spans="1:5" x14ac:dyDescent="0.25">
      <c r="A11958">
        <v>126.91172499999811</v>
      </c>
      <c r="B11958">
        <v>5845.16455078125</v>
      </c>
      <c r="C11958">
        <v>0.28799998760223389</v>
      </c>
      <c r="D11958">
        <v>0.28799998760223389</v>
      </c>
      <c r="E11958">
        <v>35.400158791398326</v>
      </c>
    </row>
    <row r="11959" spans="1:5" x14ac:dyDescent="0.25">
      <c r="A11959">
        <v>126.92172499999288</v>
      </c>
      <c r="B11959">
        <v>5845.259765625</v>
      </c>
      <c r="C11959">
        <v>0.28799998760223389</v>
      </c>
      <c r="D11959">
        <v>0.28799998760223389</v>
      </c>
      <c r="E11959">
        <v>35.400326995705882</v>
      </c>
    </row>
    <row r="11960" spans="1:5" x14ac:dyDescent="0.25">
      <c r="A11960">
        <v>126.93172500000219</v>
      </c>
      <c r="B11960">
        <v>5845.3525390625</v>
      </c>
      <c r="C11960">
        <v>0.28819999098777771</v>
      </c>
      <c r="D11960">
        <v>0.28819999098777771</v>
      </c>
      <c r="E11960">
        <v>35.400495080804149</v>
      </c>
    </row>
    <row r="11961" spans="1:5" x14ac:dyDescent="0.25">
      <c r="A11961">
        <v>126.94172499999695</v>
      </c>
      <c r="B11961">
        <v>5845.43017578125</v>
      </c>
      <c r="C11961">
        <v>0.28828999400138855</v>
      </c>
      <c r="D11961">
        <v>0.28828999400138855</v>
      </c>
      <c r="E11961">
        <v>35.400655059670726</v>
      </c>
    </row>
    <row r="11962" spans="1:5" x14ac:dyDescent="0.25">
      <c r="A11962">
        <v>126.95172499999171</v>
      </c>
      <c r="B11962">
        <v>5845.51025390625</v>
      </c>
      <c r="C11962">
        <v>0.28839999437332153</v>
      </c>
      <c r="D11962">
        <v>0.28839999437332153</v>
      </c>
      <c r="E11962">
        <v>35.400817661141673</v>
      </c>
    </row>
    <row r="11963" spans="1:5" x14ac:dyDescent="0.25">
      <c r="A11963">
        <v>126.96172500000102</v>
      </c>
      <c r="B11963">
        <v>5845.59912109375</v>
      </c>
      <c r="C11963">
        <v>0.28859999775886536</v>
      </c>
      <c r="D11963">
        <v>0.28859999775886536</v>
      </c>
      <c r="E11963">
        <v>35.400990037774363</v>
      </c>
    </row>
    <row r="11964" spans="1:5" x14ac:dyDescent="0.25">
      <c r="A11964">
        <v>126.97172499999579</v>
      </c>
      <c r="B11964">
        <v>5845.7080078125</v>
      </c>
      <c r="C11964">
        <v>0.28859999775886536</v>
      </c>
      <c r="D11964">
        <v>0.28859999775886536</v>
      </c>
      <c r="E11964">
        <v>35.401158599709788</v>
      </c>
    </row>
    <row r="11965" spans="1:5" x14ac:dyDescent="0.25">
      <c r="A11965">
        <v>126.98172499999055</v>
      </c>
      <c r="B11965">
        <v>5845.82275390625</v>
      </c>
      <c r="C11965">
        <v>0.28880000114440918</v>
      </c>
      <c r="D11965">
        <v>0.28880000114440918</v>
      </c>
      <c r="E11965">
        <v>35.401321558808604</v>
      </c>
    </row>
    <row r="11966" spans="1:5" x14ac:dyDescent="0.25">
      <c r="A11966">
        <v>126.99172499999986</v>
      </c>
      <c r="B11966">
        <v>5845.93212890625</v>
      </c>
      <c r="C11966">
        <v>0.28889000415802002</v>
      </c>
      <c r="D11966">
        <v>0.28889000415802002</v>
      </c>
      <c r="E11966">
        <v>35.401483564233104</v>
      </c>
    </row>
    <row r="11967" spans="1:5" x14ac:dyDescent="0.25">
      <c r="A11967">
        <v>127.00172499999462</v>
      </c>
      <c r="B11967">
        <v>5846.0673828125</v>
      </c>
      <c r="C11967">
        <v>0.289000004529953</v>
      </c>
      <c r="D11967">
        <v>0.289000004529953</v>
      </c>
      <c r="E11967">
        <v>35.401651887749949</v>
      </c>
    </row>
    <row r="11968" spans="1:5" x14ac:dyDescent="0.25">
      <c r="A11968">
        <v>127.01172499998938</v>
      </c>
      <c r="B11968">
        <v>5846.20703125</v>
      </c>
      <c r="C11968">
        <v>0.28920000791549683</v>
      </c>
      <c r="D11968">
        <v>0.28920000791549683</v>
      </c>
      <c r="E11968">
        <v>35.401823787545482</v>
      </c>
    </row>
    <row r="11969" spans="1:5" x14ac:dyDescent="0.25">
      <c r="A11969">
        <v>127.0217249999987</v>
      </c>
      <c r="B11969">
        <v>5846.33447265625</v>
      </c>
      <c r="C11969">
        <v>0.28920000791549683</v>
      </c>
      <c r="D11969">
        <v>0.28920000791549683</v>
      </c>
      <c r="E11969">
        <v>35.401984720086375</v>
      </c>
    </row>
    <row r="11970" spans="1:5" x14ac:dyDescent="0.25">
      <c r="A11970">
        <v>127.03172499999346</v>
      </c>
      <c r="B11970">
        <v>5846.4619140625</v>
      </c>
      <c r="C11970">
        <v>0.28940001130104065</v>
      </c>
      <c r="D11970">
        <v>0.28940001130104065</v>
      </c>
      <c r="E11970">
        <v>35.402148871278087</v>
      </c>
    </row>
    <row r="11971" spans="1:5" x14ac:dyDescent="0.25">
      <c r="A11971">
        <v>127.04172500000277</v>
      </c>
      <c r="B11971">
        <v>5846.60888671875</v>
      </c>
      <c r="C11971">
        <v>0.28960001468658447</v>
      </c>
      <c r="D11971">
        <v>0.28960001468658447</v>
      </c>
      <c r="E11971">
        <v>35.402318506097117</v>
      </c>
    </row>
    <row r="11972" spans="1:5" x14ac:dyDescent="0.25">
      <c r="A11972">
        <v>127.05172499999753</v>
      </c>
      <c r="B11972">
        <v>5846.767578125</v>
      </c>
      <c r="C11972">
        <v>0.28960001468658447</v>
      </c>
      <c r="D11972">
        <v>0.28960001468658447</v>
      </c>
      <c r="E11972">
        <v>35.40249028668336</v>
      </c>
    </row>
    <row r="11973" spans="1:5" x14ac:dyDescent="0.25">
      <c r="A11973">
        <v>127.06172499999229</v>
      </c>
      <c r="B11973">
        <v>5846.900390625</v>
      </c>
      <c r="C11973">
        <v>0.28979998826980591</v>
      </c>
      <c r="D11973">
        <v>0.28979998826980591</v>
      </c>
      <c r="E11973">
        <v>35.402655868386546</v>
      </c>
    </row>
    <row r="11974" spans="1:5" x14ac:dyDescent="0.25">
      <c r="A11974">
        <v>127.07172500000161</v>
      </c>
      <c r="B11974">
        <v>5847.03271484375</v>
      </c>
      <c r="C11974">
        <v>0.28988999128341675</v>
      </c>
      <c r="D11974">
        <v>0.28988999128341675</v>
      </c>
      <c r="E11974">
        <v>35.402822642182628</v>
      </c>
    </row>
    <row r="11975" spans="1:5" x14ac:dyDescent="0.25">
      <c r="A11975">
        <v>127.08172499999637</v>
      </c>
      <c r="B11975">
        <v>5847.18994140625</v>
      </c>
      <c r="C11975">
        <v>0.28999999165534973</v>
      </c>
      <c r="D11975">
        <v>0.28999999165534973</v>
      </c>
      <c r="E11975">
        <v>35.402987627839366</v>
      </c>
    </row>
    <row r="11976" spans="1:5" x14ac:dyDescent="0.25">
      <c r="A11976">
        <v>127.09172499999113</v>
      </c>
      <c r="B11976">
        <v>5847.34814453125</v>
      </c>
      <c r="C11976">
        <v>0.29019999504089355</v>
      </c>
      <c r="D11976">
        <v>0.29019999504089355</v>
      </c>
      <c r="E11976">
        <v>35.403152494286815</v>
      </c>
    </row>
    <row r="11977" spans="1:5" x14ac:dyDescent="0.25">
      <c r="A11977">
        <v>127.10172500000044</v>
      </c>
      <c r="B11977">
        <v>5847.4833984375</v>
      </c>
      <c r="C11977">
        <v>0.29019999504089355</v>
      </c>
      <c r="D11977">
        <v>0.29019999504089355</v>
      </c>
      <c r="E11977">
        <v>35.403317956780711</v>
      </c>
    </row>
    <row r="11978" spans="1:5" x14ac:dyDescent="0.25">
      <c r="A11978">
        <v>127.1117249999952</v>
      </c>
      <c r="B11978">
        <v>5847.62109375</v>
      </c>
      <c r="C11978">
        <v>0.29039999842643738</v>
      </c>
      <c r="D11978">
        <v>0.29039999842643738</v>
      </c>
      <c r="E11978">
        <v>35.403487472390452</v>
      </c>
    </row>
    <row r="11979" spans="1:5" x14ac:dyDescent="0.25">
      <c r="A11979">
        <v>127.12172499998996</v>
      </c>
      <c r="B11979">
        <v>5847.7421875</v>
      </c>
      <c r="C11979">
        <v>0.2906000018119812</v>
      </c>
      <c r="D11979">
        <v>0.2906000018119812</v>
      </c>
      <c r="E11979">
        <v>35.403656391953746</v>
      </c>
    </row>
    <row r="11980" spans="1:5" x14ac:dyDescent="0.25">
      <c r="A11980">
        <v>127.13172499999928</v>
      </c>
      <c r="B11980">
        <v>5847.87744140625</v>
      </c>
      <c r="C11980">
        <v>0.2906000018119812</v>
      </c>
      <c r="D11980">
        <v>0.2906000018119812</v>
      </c>
      <c r="E11980">
        <v>35.403824834679881</v>
      </c>
    </row>
    <row r="11981" spans="1:5" x14ac:dyDescent="0.25">
      <c r="A11981">
        <v>127.14172499999404</v>
      </c>
      <c r="B11981">
        <v>5848.0283203125</v>
      </c>
      <c r="C11981">
        <v>0.29080000519752502</v>
      </c>
      <c r="D11981">
        <v>0.29080000519752502</v>
      </c>
      <c r="E11981">
        <v>35.403993515824595</v>
      </c>
    </row>
    <row r="11982" spans="1:5" x14ac:dyDescent="0.25">
      <c r="A11982">
        <v>127.1517249999888</v>
      </c>
      <c r="B11982">
        <v>5848.1767578125</v>
      </c>
      <c r="C11982">
        <v>0.29100000858306885</v>
      </c>
      <c r="D11982">
        <v>0.29100000858306885</v>
      </c>
      <c r="E11982">
        <v>35.404157547807017</v>
      </c>
    </row>
    <row r="11983" spans="1:5" x14ac:dyDescent="0.25">
      <c r="A11983">
        <v>127.16172499999811</v>
      </c>
      <c r="B11983">
        <v>5848.33251953125</v>
      </c>
      <c r="C11983">
        <v>0.29100000858306885</v>
      </c>
      <c r="D11983">
        <v>0.29100000858306885</v>
      </c>
      <c r="E11983">
        <v>35.40432146058015</v>
      </c>
    </row>
    <row r="11984" spans="1:5" x14ac:dyDescent="0.25">
      <c r="A11984">
        <v>127.17172499999288</v>
      </c>
      <c r="B11984">
        <v>5848.4775390625</v>
      </c>
      <c r="C11984">
        <v>0.29120001196861267</v>
      </c>
      <c r="D11984">
        <v>0.29120001196861267</v>
      </c>
      <c r="E11984">
        <v>35.404481797074595</v>
      </c>
    </row>
    <row r="11985" spans="1:5" x14ac:dyDescent="0.25">
      <c r="A11985">
        <v>127.18172500000219</v>
      </c>
      <c r="B11985">
        <v>5848.60205078125</v>
      </c>
      <c r="C11985">
        <v>0.29128998517990112</v>
      </c>
      <c r="D11985">
        <v>0.29128998517990112</v>
      </c>
      <c r="E11985">
        <v>35.404654888963023</v>
      </c>
    </row>
    <row r="11986" spans="1:5" x14ac:dyDescent="0.25">
      <c r="A11986">
        <v>127.19172499999695</v>
      </c>
      <c r="B11986">
        <v>5848.71923828125</v>
      </c>
      <c r="C11986">
        <v>0.29139998555183411</v>
      </c>
      <c r="D11986">
        <v>0.29139998555183411</v>
      </c>
      <c r="E11986">
        <v>35.404821066712657</v>
      </c>
    </row>
    <row r="11987" spans="1:5" x14ac:dyDescent="0.25">
      <c r="A11987">
        <v>127.20172499999171</v>
      </c>
      <c r="B11987">
        <v>5848.8271484375</v>
      </c>
      <c r="C11987">
        <v>0.29159998893737793</v>
      </c>
      <c r="D11987">
        <v>0.29159998893737793</v>
      </c>
      <c r="E11987">
        <v>35.404985098695079</v>
      </c>
    </row>
    <row r="11988" spans="1:5" x14ac:dyDescent="0.25">
      <c r="A11988">
        <v>127.21172500000102</v>
      </c>
      <c r="B11988">
        <v>5848.953125</v>
      </c>
      <c r="C11988">
        <v>0.29159998893737793</v>
      </c>
      <c r="D11988">
        <v>0.29159998893737793</v>
      </c>
      <c r="E11988">
        <v>35.405160813187877</v>
      </c>
    </row>
    <row r="11989" spans="1:5" x14ac:dyDescent="0.25">
      <c r="A11989">
        <v>127.22172499999579</v>
      </c>
      <c r="B11989">
        <v>5849.08984375</v>
      </c>
      <c r="C11989">
        <v>0.29179999232292175</v>
      </c>
      <c r="D11989">
        <v>0.29179999232292175</v>
      </c>
      <c r="E11989">
        <v>35.405328063821116</v>
      </c>
    </row>
    <row r="11990" spans="1:5" x14ac:dyDescent="0.25">
      <c r="A11990">
        <v>127.23172499999055</v>
      </c>
      <c r="B11990">
        <v>5849.2177734375</v>
      </c>
      <c r="C11990">
        <v>0.29188999533653259</v>
      </c>
      <c r="D11990">
        <v>0.29188999533653259</v>
      </c>
      <c r="E11990">
        <v>35.405491976594249</v>
      </c>
    </row>
    <row r="11991" spans="1:5" x14ac:dyDescent="0.25">
      <c r="A11991">
        <v>127.24172499999986</v>
      </c>
      <c r="B11991">
        <v>5849.35546875</v>
      </c>
      <c r="C11991">
        <v>0.29199999570846558</v>
      </c>
      <c r="D11991">
        <v>0.29199999570846558</v>
      </c>
      <c r="E11991">
        <v>35.405657200669566</v>
      </c>
    </row>
    <row r="11992" spans="1:5" x14ac:dyDescent="0.25">
      <c r="A11992">
        <v>127.25172499999462</v>
      </c>
      <c r="B11992">
        <v>5849.46923828125</v>
      </c>
      <c r="C11992">
        <v>0.2921999990940094</v>
      </c>
      <c r="D11992">
        <v>0.2921999990940094</v>
      </c>
      <c r="E11992">
        <v>35.405819444512645</v>
      </c>
    </row>
    <row r="11993" spans="1:5" x14ac:dyDescent="0.25">
      <c r="A11993">
        <v>127.26172499998938</v>
      </c>
      <c r="B11993">
        <v>5849.5908203125</v>
      </c>
      <c r="C11993">
        <v>0.2921999990940094</v>
      </c>
      <c r="D11993">
        <v>0.2921999990940094</v>
      </c>
      <c r="E11993">
        <v>35.405987648820201</v>
      </c>
    </row>
    <row r="11994" spans="1:5" x14ac:dyDescent="0.25">
      <c r="A11994">
        <v>127.2717249999987</v>
      </c>
      <c r="B11994">
        <v>5849.728515625</v>
      </c>
      <c r="C11994">
        <v>0.29240000247955322</v>
      </c>
      <c r="D11994">
        <v>0.29240000247955322</v>
      </c>
      <c r="E11994">
        <v>35.406157283639232</v>
      </c>
    </row>
    <row r="11995" spans="1:5" x14ac:dyDescent="0.25">
      <c r="A11995">
        <v>127.28172499999346</v>
      </c>
      <c r="B11995">
        <v>5849.89208984375</v>
      </c>
      <c r="C11995">
        <v>0.29260000586509705</v>
      </c>
      <c r="D11995">
        <v>0.29260000586509705</v>
      </c>
      <c r="E11995">
        <v>35.40632477269105</v>
      </c>
    </row>
    <row r="11996" spans="1:5" x14ac:dyDescent="0.25">
      <c r="A11996">
        <v>127.29172500000277</v>
      </c>
      <c r="B11996">
        <v>5850.041015625</v>
      </c>
      <c r="C11996">
        <v>0.29260000586509705</v>
      </c>
      <c r="D11996">
        <v>0.29260000586509705</v>
      </c>
      <c r="E11996">
        <v>35.406494049882212</v>
      </c>
    </row>
    <row r="11997" spans="1:5" x14ac:dyDescent="0.25">
      <c r="A11997">
        <v>127.30172499999753</v>
      </c>
      <c r="B11997">
        <v>5850.203125</v>
      </c>
      <c r="C11997">
        <v>0.29280000925064087</v>
      </c>
      <c r="D11997">
        <v>0.29280000925064087</v>
      </c>
      <c r="E11997">
        <v>35.40665927395753</v>
      </c>
    </row>
    <row r="11998" spans="1:5" x14ac:dyDescent="0.25">
      <c r="A11998">
        <v>127.31172499999229</v>
      </c>
      <c r="B11998">
        <v>5850.330078125</v>
      </c>
      <c r="C11998">
        <v>0.29289001226425171</v>
      </c>
      <c r="D11998">
        <v>0.29289001226425171</v>
      </c>
      <c r="E11998">
        <v>35.40682366356782</v>
      </c>
    </row>
    <row r="11999" spans="1:5" x14ac:dyDescent="0.25">
      <c r="A11999">
        <v>127.32172500000161</v>
      </c>
      <c r="B11999">
        <v>5850.4775390625</v>
      </c>
      <c r="C11999">
        <v>0.29300001263618469</v>
      </c>
      <c r="D11999">
        <v>0.29300001263618469</v>
      </c>
      <c r="E11999">
        <v>35.406992463921824</v>
      </c>
    </row>
    <row r="12000" spans="1:5" x14ac:dyDescent="0.25">
      <c r="A12000">
        <v>127.33172499999637</v>
      </c>
      <c r="B12000">
        <v>5850.59326171875</v>
      </c>
      <c r="C12000">
        <v>0.29319998621940613</v>
      </c>
      <c r="D12000">
        <v>0.29319998621940613</v>
      </c>
      <c r="E12000">
        <v>35.407159237717906</v>
      </c>
    </row>
    <row r="12001" spans="1:5" x14ac:dyDescent="0.25">
      <c r="A12001">
        <v>127.34172499999113</v>
      </c>
      <c r="B12001">
        <v>5850.705078125</v>
      </c>
      <c r="C12001">
        <v>0.29319998621940613</v>
      </c>
      <c r="D12001">
        <v>0.29319998621940613</v>
      </c>
      <c r="E12001">
        <v>35.407318620538035</v>
      </c>
    </row>
    <row r="12002" spans="1:5" x14ac:dyDescent="0.25">
      <c r="A12002">
        <v>127.35172500000044</v>
      </c>
      <c r="B12002">
        <v>5850.8349609375</v>
      </c>
      <c r="C12002">
        <v>0.29339998960494995</v>
      </c>
      <c r="D12002">
        <v>0.29339998960494995</v>
      </c>
      <c r="E12002">
        <v>35.407487897729197</v>
      </c>
    </row>
    <row r="12003" spans="1:5" x14ac:dyDescent="0.25">
      <c r="A12003">
        <v>127.3617249999952</v>
      </c>
      <c r="B12003">
        <v>5850.94287109375</v>
      </c>
      <c r="C12003">
        <v>0.29348999261856079</v>
      </c>
      <c r="D12003">
        <v>0.29348999261856079</v>
      </c>
      <c r="E12003">
        <v>35.407655625199595</v>
      </c>
    </row>
    <row r="12004" spans="1:5" x14ac:dyDescent="0.25">
      <c r="A12004">
        <v>127.37172499998996</v>
      </c>
      <c r="B12004">
        <v>5851.04345703125</v>
      </c>
      <c r="C12004">
        <v>0.29359999299049377</v>
      </c>
      <c r="D12004">
        <v>0.29359999299049377</v>
      </c>
      <c r="E12004">
        <v>35.407819657182017</v>
      </c>
    </row>
    <row r="12005" spans="1:5" x14ac:dyDescent="0.25">
      <c r="A12005">
        <v>127.38172499999928</v>
      </c>
      <c r="B12005">
        <v>5851.138671875</v>
      </c>
      <c r="C12005">
        <v>0.2937999963760376</v>
      </c>
      <c r="D12005">
        <v>0.2937999963760376</v>
      </c>
      <c r="E12005">
        <v>35.407990126466075</v>
      </c>
    </row>
    <row r="12006" spans="1:5" x14ac:dyDescent="0.25">
      <c r="A12006">
        <v>127.39172499999404</v>
      </c>
      <c r="B12006">
        <v>5851.259765625</v>
      </c>
      <c r="C12006">
        <v>0.2937999963760376</v>
      </c>
      <c r="D12006">
        <v>0.2937999963760376</v>
      </c>
      <c r="E12006">
        <v>35.408157377099315</v>
      </c>
    </row>
    <row r="12007" spans="1:5" x14ac:dyDescent="0.25">
      <c r="A12007">
        <v>127.4017249999888</v>
      </c>
      <c r="B12007">
        <v>5851.37744140625</v>
      </c>
      <c r="C12007">
        <v>0.29399999976158142</v>
      </c>
      <c r="D12007">
        <v>0.29399999976158142</v>
      </c>
      <c r="E12007">
        <v>35.408318190430919</v>
      </c>
    </row>
    <row r="12008" spans="1:5" x14ac:dyDescent="0.25">
      <c r="A12008">
        <v>127.41172499999811</v>
      </c>
      <c r="B12008">
        <v>5851.4921875</v>
      </c>
      <c r="C12008">
        <v>0.29420000314712524</v>
      </c>
      <c r="D12008">
        <v>0.29420000314712524</v>
      </c>
      <c r="E12008">
        <v>35.408488659714976</v>
      </c>
    </row>
    <row r="12009" spans="1:5" x14ac:dyDescent="0.25">
      <c r="A12009">
        <v>127.42172499999288</v>
      </c>
      <c r="B12009">
        <v>5851.5810546875</v>
      </c>
      <c r="C12009">
        <v>0.29420000314712524</v>
      </c>
      <c r="D12009">
        <v>0.29420000314712524</v>
      </c>
      <c r="E12009">
        <v>35.408655433511058</v>
      </c>
    </row>
    <row r="12010" spans="1:5" x14ac:dyDescent="0.25">
      <c r="A12010">
        <v>127.43172500000219</v>
      </c>
      <c r="B12010">
        <v>5851.7119140625</v>
      </c>
      <c r="C12010">
        <v>0.29440000653266907</v>
      </c>
      <c r="D12010">
        <v>0.29440000653266907</v>
      </c>
      <c r="E12010">
        <v>35.408820538377086</v>
      </c>
    </row>
    <row r="12011" spans="1:5" x14ac:dyDescent="0.25">
      <c r="A12011">
        <v>127.44172499999695</v>
      </c>
      <c r="B12011">
        <v>5851.80419921875</v>
      </c>
      <c r="C12011">
        <v>0.29440000653266907</v>
      </c>
      <c r="D12011">
        <v>0.29440000653266907</v>
      </c>
      <c r="E12011">
        <v>35.408991603707591</v>
      </c>
    </row>
    <row r="12012" spans="1:5" x14ac:dyDescent="0.25">
      <c r="A12012">
        <v>127.45172499999171</v>
      </c>
      <c r="B12012">
        <v>5851.923828125</v>
      </c>
      <c r="C12012">
        <v>0.29460000991821289</v>
      </c>
      <c r="D12012">
        <v>0.29460000991821289</v>
      </c>
      <c r="E12012">
        <v>35.409155278062144</v>
      </c>
    </row>
    <row r="12013" spans="1:5" x14ac:dyDescent="0.25">
      <c r="A12013">
        <v>127.46172500000102</v>
      </c>
      <c r="B12013">
        <v>5852.0439453125</v>
      </c>
      <c r="C12013">
        <v>0.29480001330375671</v>
      </c>
      <c r="D12013">
        <v>0.29480001330375671</v>
      </c>
      <c r="E12013">
        <v>35.409316329812327</v>
      </c>
    </row>
    <row r="12014" spans="1:5" x14ac:dyDescent="0.25">
      <c r="A12014">
        <v>127.47172499999579</v>
      </c>
      <c r="B12014">
        <v>5852.15576171875</v>
      </c>
      <c r="C12014">
        <v>0.29480001330375671</v>
      </c>
      <c r="D12014">
        <v>0.29480001330375671</v>
      </c>
      <c r="E12014">
        <v>35.409485845422068</v>
      </c>
    </row>
    <row r="12015" spans="1:5" x14ac:dyDescent="0.25">
      <c r="A12015">
        <v>127.48172499999055</v>
      </c>
      <c r="B12015">
        <v>5852.2451171875</v>
      </c>
      <c r="C12015">
        <v>0.29499998688697815</v>
      </c>
      <c r="D12015">
        <v>0.29499998688697815</v>
      </c>
      <c r="E12015">
        <v>35.409656672333995</v>
      </c>
    </row>
    <row r="12016" spans="1:5" x14ac:dyDescent="0.25">
      <c r="A12016">
        <v>127.49172499999986</v>
      </c>
      <c r="B12016">
        <v>5852.32861328125</v>
      </c>
      <c r="C12016">
        <v>0.29499998688697815</v>
      </c>
      <c r="D12016">
        <v>0.29499998688697815</v>
      </c>
      <c r="E12016">
        <v>35.409824042176524</v>
      </c>
    </row>
    <row r="12017" spans="1:5" x14ac:dyDescent="0.25">
      <c r="A12017">
        <v>127.50172499999462</v>
      </c>
      <c r="B12017">
        <v>5852.3994140625</v>
      </c>
      <c r="C12017">
        <v>0.29519999027252197</v>
      </c>
      <c r="D12017">
        <v>0.29519999027252197</v>
      </c>
      <c r="E12017">
        <v>35.409989743089</v>
      </c>
    </row>
    <row r="12018" spans="1:5" x14ac:dyDescent="0.25">
      <c r="A12018">
        <v>127.51172499998938</v>
      </c>
      <c r="B12018">
        <v>5852.50146484375</v>
      </c>
      <c r="C12018">
        <v>0.2953999936580658</v>
      </c>
      <c r="D12018">
        <v>0.2953999936580658</v>
      </c>
      <c r="E12018">
        <v>35.410154609536448</v>
      </c>
    </row>
    <row r="12019" spans="1:5" x14ac:dyDescent="0.25">
      <c r="A12019">
        <v>127.5217249999987</v>
      </c>
      <c r="B12019">
        <v>5852.59228515625</v>
      </c>
      <c r="C12019">
        <v>0.2953999936580658</v>
      </c>
      <c r="D12019">
        <v>0.2953999936580658</v>
      </c>
      <c r="E12019">
        <v>35.410325317239085</v>
      </c>
    </row>
    <row r="12020" spans="1:5" x14ac:dyDescent="0.25">
      <c r="A12020">
        <v>127.53172499999346</v>
      </c>
      <c r="B12020">
        <v>5852.69970703125</v>
      </c>
      <c r="C12020">
        <v>0.29559999704360962</v>
      </c>
      <c r="D12020">
        <v>0.29559999704360962</v>
      </c>
      <c r="E12020">
        <v>35.410490779732982</v>
      </c>
    </row>
    <row r="12021" spans="1:5" x14ac:dyDescent="0.25">
      <c r="A12021">
        <v>127.54172500000277</v>
      </c>
      <c r="B12021">
        <v>5852.81298828125</v>
      </c>
      <c r="C12021">
        <v>0.29569000005722046</v>
      </c>
      <c r="D12021">
        <v>0.29569000005722046</v>
      </c>
      <c r="E12021">
        <v>35.410656957482615</v>
      </c>
    </row>
    <row r="12022" spans="1:5" x14ac:dyDescent="0.25">
      <c r="A12022">
        <v>127.55172499999753</v>
      </c>
      <c r="B12022">
        <v>5852.908203125</v>
      </c>
      <c r="C12022">
        <v>0.29580000042915344</v>
      </c>
      <c r="D12022">
        <v>0.29580000042915344</v>
      </c>
      <c r="E12022">
        <v>35.410820870255748</v>
      </c>
    </row>
    <row r="12023" spans="1:5" x14ac:dyDescent="0.25">
      <c r="A12023">
        <v>127.56172499999229</v>
      </c>
      <c r="B12023">
        <v>5852.98681640625</v>
      </c>
      <c r="C12023">
        <v>0.29600000381469727</v>
      </c>
      <c r="D12023">
        <v>0.29600000381469727</v>
      </c>
      <c r="E12023">
        <v>35.410983829354564</v>
      </c>
    </row>
    <row r="12024" spans="1:5" x14ac:dyDescent="0.25">
      <c r="A12024">
        <v>127.57172500000161</v>
      </c>
      <c r="B12024">
        <v>5853.056640625</v>
      </c>
      <c r="C12024">
        <v>0.29600000381469727</v>
      </c>
      <c r="D12024">
        <v>0.29600000381469727</v>
      </c>
      <c r="E12024">
        <v>35.411156444405833</v>
      </c>
    </row>
    <row r="12025" spans="1:5" x14ac:dyDescent="0.25">
      <c r="A12025">
        <v>127.58172499999637</v>
      </c>
      <c r="B12025">
        <v>5853.11767578125</v>
      </c>
      <c r="C12025">
        <v>0.29620000720024109</v>
      </c>
      <c r="D12025">
        <v>0.29620000720024109</v>
      </c>
      <c r="E12025">
        <v>35.411329536294261</v>
      </c>
    </row>
    <row r="12026" spans="1:5" x14ac:dyDescent="0.25">
      <c r="A12026">
        <v>127.59172499999113</v>
      </c>
      <c r="B12026">
        <v>5853.19091796875</v>
      </c>
      <c r="C12026">
        <v>0.29629001021385193</v>
      </c>
      <c r="D12026">
        <v>0.29629001021385193</v>
      </c>
      <c r="E12026">
        <v>35.411491780137339</v>
      </c>
    </row>
    <row r="12027" spans="1:5" x14ac:dyDescent="0.25">
      <c r="A12027">
        <v>127.60172500000044</v>
      </c>
      <c r="B12027">
        <v>5853.2841796875</v>
      </c>
      <c r="C12027">
        <v>0.29640001058578491</v>
      </c>
      <c r="D12027">
        <v>0.29640001058578491</v>
      </c>
      <c r="E12027">
        <v>35.411654143189708</v>
      </c>
    </row>
    <row r="12028" spans="1:5" x14ac:dyDescent="0.25">
      <c r="A12028">
        <v>127.6117249999952</v>
      </c>
      <c r="B12028">
        <v>5853.314453125</v>
      </c>
      <c r="C12028">
        <v>0.29660001397132874</v>
      </c>
      <c r="D12028">
        <v>0.29660001397132874</v>
      </c>
      <c r="E12028">
        <v>35.411822466706553</v>
      </c>
    </row>
    <row r="12029" spans="1:5" x14ac:dyDescent="0.25">
      <c r="A12029">
        <v>127.62172499998996</v>
      </c>
      <c r="B12029">
        <v>5853.37841796875</v>
      </c>
      <c r="C12029">
        <v>0.29660001397132874</v>
      </c>
      <c r="D12029">
        <v>0.29660001397132874</v>
      </c>
      <c r="E12029">
        <v>35.411986021851817</v>
      </c>
    </row>
    <row r="12030" spans="1:5" x14ac:dyDescent="0.25">
      <c r="A12030">
        <v>127.63172499999928</v>
      </c>
      <c r="B12030">
        <v>5853.41259765625</v>
      </c>
      <c r="C12030">
        <v>0.29679998755455017</v>
      </c>
      <c r="D12030">
        <v>0.29679998755455017</v>
      </c>
      <c r="E12030">
        <v>35.412155299042979</v>
      </c>
    </row>
    <row r="12031" spans="1:5" x14ac:dyDescent="0.25">
      <c r="A12031">
        <v>127.64172499999404</v>
      </c>
      <c r="B12031">
        <v>5853.4658203125</v>
      </c>
      <c r="C12031">
        <v>0.29699999094009399</v>
      </c>
      <c r="D12031">
        <v>0.29699999094009399</v>
      </c>
      <c r="E12031">
        <v>35.412324337815562</v>
      </c>
    </row>
    <row r="12032" spans="1:5" x14ac:dyDescent="0.25">
      <c r="A12032">
        <v>127.6517249999888</v>
      </c>
      <c r="B12032">
        <v>5853.4931640625</v>
      </c>
      <c r="C12032">
        <v>0.29699999094009399</v>
      </c>
      <c r="D12032">
        <v>0.29699999094009399</v>
      </c>
      <c r="E12032">
        <v>35.41249206528596</v>
      </c>
    </row>
    <row r="12033" spans="1:5" x14ac:dyDescent="0.25">
      <c r="A12033">
        <v>127.66172499999811</v>
      </c>
      <c r="B12033">
        <v>5853.57958984375</v>
      </c>
      <c r="C12033">
        <v>0.29719999432563782</v>
      </c>
      <c r="D12033">
        <v>0.29719999432563782</v>
      </c>
      <c r="E12033">
        <v>35.412652282571116</v>
      </c>
    </row>
    <row r="12034" spans="1:5" x14ac:dyDescent="0.25">
      <c r="A12034">
        <v>127.67172499999288</v>
      </c>
      <c r="B12034">
        <v>5853.64599609375</v>
      </c>
      <c r="C12034">
        <v>0.29719999432563782</v>
      </c>
      <c r="D12034">
        <v>0.29719999432563782</v>
      </c>
      <c r="E12034">
        <v>35.412821917390147</v>
      </c>
    </row>
    <row r="12035" spans="1:5" x14ac:dyDescent="0.25">
      <c r="A12035">
        <v>127.68172500000219</v>
      </c>
      <c r="B12035">
        <v>5853.72314453125</v>
      </c>
      <c r="C12035">
        <v>0.29739999771118164</v>
      </c>
      <c r="D12035">
        <v>0.29739999771118164</v>
      </c>
      <c r="E12035">
        <v>35.412992744302073</v>
      </c>
    </row>
    <row r="12036" spans="1:5" x14ac:dyDescent="0.25">
      <c r="A12036">
        <v>127.69172499999695</v>
      </c>
      <c r="B12036">
        <v>5853.79052734375</v>
      </c>
      <c r="C12036">
        <v>0.29760000109672546</v>
      </c>
      <c r="D12036">
        <v>0.29760000109672546</v>
      </c>
      <c r="E12036">
        <v>35.413157610749522</v>
      </c>
    </row>
    <row r="12037" spans="1:5" x14ac:dyDescent="0.25">
      <c r="A12037">
        <v>127.70172499999171</v>
      </c>
      <c r="B12037">
        <v>5853.84326171875</v>
      </c>
      <c r="C12037">
        <v>0.29760000109672546</v>
      </c>
      <c r="D12037">
        <v>0.29760000109672546</v>
      </c>
      <c r="E12037">
        <v>35.413318424081126</v>
      </c>
    </row>
    <row r="12038" spans="1:5" x14ac:dyDescent="0.25">
      <c r="A12038">
        <v>127.71172500000102</v>
      </c>
      <c r="B12038">
        <v>5853.9384765625</v>
      </c>
      <c r="C12038">
        <v>0.29780000448226929</v>
      </c>
      <c r="D12038">
        <v>0.29780000448226929</v>
      </c>
      <c r="E12038">
        <v>35.413491396760264</v>
      </c>
    </row>
    <row r="12039" spans="1:5" x14ac:dyDescent="0.25">
      <c r="A12039">
        <v>127.72172499999579</v>
      </c>
      <c r="B12039">
        <v>5854.0361328125</v>
      </c>
      <c r="C12039">
        <v>0.29789000749588013</v>
      </c>
      <c r="D12039">
        <v>0.29789000749588013</v>
      </c>
      <c r="E12039">
        <v>35.413662223672191</v>
      </c>
    </row>
    <row r="12040" spans="1:5" x14ac:dyDescent="0.25">
      <c r="A12040">
        <v>127.73172499999055</v>
      </c>
      <c r="B12040">
        <v>5854.10302734375</v>
      </c>
      <c r="C12040">
        <v>0.29800000786781311</v>
      </c>
      <c r="D12040">
        <v>0.29800000786781311</v>
      </c>
      <c r="E12040">
        <v>35.413830308770457</v>
      </c>
    </row>
    <row r="12041" spans="1:5" x14ac:dyDescent="0.25">
      <c r="A12041">
        <v>127.74172499999986</v>
      </c>
      <c r="B12041">
        <v>5854.1640625</v>
      </c>
      <c r="C12041">
        <v>0.29820001125335693</v>
      </c>
      <c r="D12041">
        <v>0.29820001125335693</v>
      </c>
      <c r="E12041">
        <v>35.413989930009166</v>
      </c>
    </row>
    <row r="12042" spans="1:5" x14ac:dyDescent="0.25">
      <c r="A12042">
        <v>127.75172499999462</v>
      </c>
      <c r="B12042">
        <v>5854.24169921875</v>
      </c>
      <c r="C12042">
        <v>0.29820001125335693</v>
      </c>
      <c r="D12042">
        <v>0.29820001125335693</v>
      </c>
      <c r="E12042">
        <v>35.414154081200877</v>
      </c>
    </row>
    <row r="12043" spans="1:5" x14ac:dyDescent="0.25">
      <c r="A12043">
        <v>127.76172499998938</v>
      </c>
      <c r="B12043">
        <v>5854.2958984375</v>
      </c>
      <c r="C12043">
        <v>0.29840001463890076</v>
      </c>
      <c r="D12043">
        <v>0.29840001463890076</v>
      </c>
      <c r="E12043">
        <v>35.41432049736909</v>
      </c>
    </row>
    <row r="12044" spans="1:5" x14ac:dyDescent="0.25">
      <c r="A12044">
        <v>127.7717249999987</v>
      </c>
      <c r="B12044">
        <v>5854.357421875</v>
      </c>
      <c r="C12044">
        <v>0.29859998822212219</v>
      </c>
      <c r="D12044">
        <v>0.29859998822212219</v>
      </c>
      <c r="E12044">
        <v>35.414483337258616</v>
      </c>
    </row>
    <row r="12045" spans="1:5" x14ac:dyDescent="0.25">
      <c r="A12045">
        <v>127.78172499999346</v>
      </c>
      <c r="B12045">
        <v>5854.4384765625</v>
      </c>
      <c r="C12045">
        <v>0.29859998822212219</v>
      </c>
      <c r="D12045">
        <v>0.29859998822212219</v>
      </c>
      <c r="E12045">
        <v>35.414648442124644</v>
      </c>
    </row>
    <row r="12046" spans="1:5" x14ac:dyDescent="0.25">
      <c r="A12046">
        <v>127.79172500000277</v>
      </c>
      <c r="B12046">
        <v>5854.50830078125</v>
      </c>
      <c r="C12046">
        <v>0.29879999160766602</v>
      </c>
      <c r="D12046">
        <v>0.29879999160766602</v>
      </c>
      <c r="E12046">
        <v>35.414818315362254</v>
      </c>
    </row>
    <row r="12047" spans="1:5" x14ac:dyDescent="0.25">
      <c r="A12047">
        <v>127.80172499999753</v>
      </c>
      <c r="B12047">
        <v>5854.580078125</v>
      </c>
      <c r="C12047">
        <v>0.29899999499320984</v>
      </c>
      <c r="D12047">
        <v>0.29899999499320984</v>
      </c>
      <c r="E12047">
        <v>35.414985089158336</v>
      </c>
    </row>
    <row r="12048" spans="1:5" x14ac:dyDescent="0.25">
      <c r="A12048">
        <v>127.81172499999229</v>
      </c>
      <c r="B12048">
        <v>5854.64404296875</v>
      </c>
      <c r="C12048">
        <v>0.29899999499320984</v>
      </c>
      <c r="D12048">
        <v>0.29899999499320984</v>
      </c>
      <c r="E12048">
        <v>35.415154723977366</v>
      </c>
    </row>
    <row r="12049" spans="1:5" x14ac:dyDescent="0.25">
      <c r="A12049">
        <v>127.82172500000161</v>
      </c>
      <c r="B12049">
        <v>5854.6826171875</v>
      </c>
      <c r="C12049">
        <v>0.29919999837875366</v>
      </c>
      <c r="D12049">
        <v>0.29919999837875366</v>
      </c>
      <c r="E12049">
        <v>35.415323881959239</v>
      </c>
    </row>
    <row r="12050" spans="1:5" x14ac:dyDescent="0.25">
      <c r="A12050">
        <v>127.83172499999637</v>
      </c>
      <c r="B12050">
        <v>5854.72705078125</v>
      </c>
      <c r="C12050">
        <v>0.2992900013923645</v>
      </c>
      <c r="D12050">
        <v>0.2992900013923645</v>
      </c>
      <c r="E12050">
        <v>35.415489702081004</v>
      </c>
    </row>
    <row r="12051" spans="1:5" x14ac:dyDescent="0.25">
      <c r="A12051">
        <v>127.84172499999113</v>
      </c>
      <c r="B12051">
        <v>5854.80029296875</v>
      </c>
      <c r="C12051">
        <v>0.29940000176429749</v>
      </c>
      <c r="D12051">
        <v>0.29940000176429749</v>
      </c>
      <c r="E12051">
        <v>35.415657667969981</v>
      </c>
    </row>
    <row r="12052" spans="1:5" x14ac:dyDescent="0.25">
      <c r="A12052">
        <v>127.85172500000044</v>
      </c>
      <c r="B12052">
        <v>5854.83251953125</v>
      </c>
      <c r="C12052">
        <v>0.29960000514984131</v>
      </c>
      <c r="D12052">
        <v>0.29960000514984131</v>
      </c>
      <c r="E12052">
        <v>35.415823845719615</v>
      </c>
    </row>
    <row r="12053" spans="1:5" x14ac:dyDescent="0.25">
      <c r="A12053">
        <v>127.8617249999952</v>
      </c>
      <c r="B12053">
        <v>5854.826171875</v>
      </c>
      <c r="C12053">
        <v>0.29960000514984131</v>
      </c>
      <c r="D12053">
        <v>0.29960000514984131</v>
      </c>
      <c r="E12053">
        <v>35.415988592957774</v>
      </c>
    </row>
    <row r="12054" spans="1:5" x14ac:dyDescent="0.25">
      <c r="A12054">
        <v>127.87172499998996</v>
      </c>
      <c r="B12054">
        <v>5854.8369140625</v>
      </c>
      <c r="C12054">
        <v>0.29980000853538513</v>
      </c>
      <c r="D12054">
        <v>0.29980000853538513</v>
      </c>
      <c r="E12054">
        <v>35.416150717591563</v>
      </c>
    </row>
    <row r="12055" spans="1:5" x14ac:dyDescent="0.25">
      <c r="A12055">
        <v>127.88172499999928</v>
      </c>
      <c r="B12055">
        <v>5854.81787109375</v>
      </c>
      <c r="C12055">
        <v>0.30000001192092896</v>
      </c>
      <c r="D12055">
        <v>0.30000001192092896</v>
      </c>
      <c r="E12055">
        <v>35.416319160317698</v>
      </c>
    </row>
    <row r="12056" spans="1:5" x14ac:dyDescent="0.25">
      <c r="A12056">
        <v>127.89172499999404</v>
      </c>
      <c r="B12056">
        <v>5854.80078125</v>
      </c>
      <c r="C12056">
        <v>0.30000001192092896</v>
      </c>
      <c r="D12056">
        <v>0.30000001192092896</v>
      </c>
      <c r="E12056">
        <v>35.416491060113231</v>
      </c>
    </row>
    <row r="12057" spans="1:5" x14ac:dyDescent="0.25">
      <c r="A12057">
        <v>127.9017249999888</v>
      </c>
      <c r="B12057">
        <v>5854.75830078125</v>
      </c>
      <c r="C12057">
        <v>0.30019998550415039</v>
      </c>
      <c r="D12057">
        <v>0.30019998550415039</v>
      </c>
      <c r="E12057">
        <v>35.416653423165599</v>
      </c>
    </row>
    <row r="12058" spans="1:5" x14ac:dyDescent="0.25">
      <c r="A12058">
        <v>127.91172499999811</v>
      </c>
      <c r="B12058">
        <v>5854.69970703125</v>
      </c>
      <c r="C12058">
        <v>0.30028998851776123</v>
      </c>
      <c r="D12058">
        <v>0.30028998851776123</v>
      </c>
      <c r="E12058">
        <v>35.416811613892833</v>
      </c>
    </row>
    <row r="12059" spans="1:5" x14ac:dyDescent="0.25">
      <c r="A12059">
        <v>127.92172499999288</v>
      </c>
      <c r="B12059">
        <v>5854.658203125</v>
      </c>
      <c r="C12059">
        <v>0.30039998888969421</v>
      </c>
      <c r="D12059">
        <v>0.30039998888969421</v>
      </c>
      <c r="E12059">
        <v>35.416982917641917</v>
      </c>
    </row>
    <row r="12060" spans="1:5" x14ac:dyDescent="0.25">
      <c r="A12060">
        <v>127.93172500000219</v>
      </c>
      <c r="B12060">
        <v>5854.59375</v>
      </c>
      <c r="C12060">
        <v>0.30059999227523804</v>
      </c>
      <c r="D12060">
        <v>0.30059999227523804</v>
      </c>
      <c r="E12060">
        <v>35.417158870553294</v>
      </c>
    </row>
    <row r="12061" spans="1:5" x14ac:dyDescent="0.25">
      <c r="A12061">
        <v>127.94172499999695</v>
      </c>
      <c r="B12061">
        <v>5854.51708984375</v>
      </c>
      <c r="C12061">
        <v>0.30059999227523804</v>
      </c>
      <c r="D12061">
        <v>0.30059999227523804</v>
      </c>
      <c r="E12061">
        <v>35.417323140954295</v>
      </c>
    </row>
    <row r="12062" spans="1:5" x14ac:dyDescent="0.25">
      <c r="A12062">
        <v>127.95172499999171</v>
      </c>
      <c r="B12062">
        <v>5854.4248046875</v>
      </c>
      <c r="C12062">
        <v>0.30079999566078186</v>
      </c>
      <c r="D12062">
        <v>0.30079999566078186</v>
      </c>
      <c r="E12062">
        <v>35.41748645768098</v>
      </c>
    </row>
    <row r="12063" spans="1:5" x14ac:dyDescent="0.25">
      <c r="A12063">
        <v>127.96172500000102</v>
      </c>
      <c r="B12063">
        <v>5854.3203125</v>
      </c>
      <c r="C12063">
        <v>0.30099999904632568</v>
      </c>
      <c r="D12063">
        <v>0.30099999904632568</v>
      </c>
      <c r="E12063">
        <v>35.417654661988536</v>
      </c>
    </row>
    <row r="12064" spans="1:5" x14ac:dyDescent="0.25">
      <c r="A12064">
        <v>127.97172499999579</v>
      </c>
      <c r="B12064">
        <v>5854.22705078125</v>
      </c>
      <c r="C12064">
        <v>0.30099999904632568</v>
      </c>
      <c r="D12064">
        <v>0.30099999904632568</v>
      </c>
      <c r="E12064">
        <v>35.417814283227244</v>
      </c>
    </row>
    <row r="12065" spans="1:5" x14ac:dyDescent="0.25">
      <c r="A12065">
        <v>127.98172499999055</v>
      </c>
      <c r="B12065">
        <v>5854.10791015625</v>
      </c>
      <c r="C12065">
        <v>0.30120000243186951</v>
      </c>
      <c r="D12065">
        <v>0.30120000243186951</v>
      </c>
      <c r="E12065">
        <v>35.417988209580699</v>
      </c>
    </row>
    <row r="12066" spans="1:5" x14ac:dyDescent="0.25">
      <c r="A12066">
        <v>127.99172499999986</v>
      </c>
      <c r="B12066">
        <v>5853.9892578125</v>
      </c>
      <c r="C12066">
        <v>0.30140000581741333</v>
      </c>
      <c r="D12066">
        <v>0.30140000581741333</v>
      </c>
      <c r="E12066">
        <v>35.418161301469127</v>
      </c>
    </row>
    <row r="12067" spans="1:5" x14ac:dyDescent="0.25">
      <c r="A12067">
        <v>128.00172499999462</v>
      </c>
      <c r="B12067">
        <v>5853.90625</v>
      </c>
      <c r="C12067">
        <v>0.30140000581741333</v>
      </c>
      <c r="D12067">
        <v>0.30140000581741333</v>
      </c>
      <c r="E12067">
        <v>35.41831698880128</v>
      </c>
    </row>
    <row r="12068" spans="1:5" x14ac:dyDescent="0.25">
      <c r="A12068">
        <v>128.01172499998938</v>
      </c>
      <c r="B12068">
        <v>5853.8369140625</v>
      </c>
      <c r="C12068">
        <v>0.30160000920295715</v>
      </c>
      <c r="D12068">
        <v>0.30160000920295715</v>
      </c>
      <c r="E12068">
        <v>35.418482689713755</v>
      </c>
    </row>
    <row r="12069" spans="1:5" x14ac:dyDescent="0.25">
      <c r="A12069">
        <v>128.0217249999987</v>
      </c>
      <c r="B12069">
        <v>5853.73046875</v>
      </c>
      <c r="C12069">
        <v>0.30160000920295715</v>
      </c>
      <c r="D12069">
        <v>0.30160000920295715</v>
      </c>
      <c r="E12069">
        <v>35.418650774812022</v>
      </c>
    </row>
    <row r="12070" spans="1:5" x14ac:dyDescent="0.25">
      <c r="A12070">
        <v>128.03172499999346</v>
      </c>
      <c r="B12070">
        <v>5853.60791015625</v>
      </c>
      <c r="C12070">
        <v>0.30180001258850098</v>
      </c>
      <c r="D12070">
        <v>0.30180001258850098</v>
      </c>
      <c r="E12070">
        <v>35.418818263863841</v>
      </c>
    </row>
    <row r="12071" spans="1:5" x14ac:dyDescent="0.25">
      <c r="A12071">
        <v>128.04172500000277</v>
      </c>
      <c r="B12071">
        <v>5853.4345703125</v>
      </c>
      <c r="C12071">
        <v>0.30199998617172241</v>
      </c>
      <c r="D12071">
        <v>0.30199998617172241</v>
      </c>
      <c r="E12071">
        <v>35.418983249520579</v>
      </c>
    </row>
    <row r="12072" spans="1:5" x14ac:dyDescent="0.25">
      <c r="A12072">
        <v>128.05172499999753</v>
      </c>
      <c r="B12072">
        <v>5853.291015625</v>
      </c>
      <c r="C12072">
        <v>0.30199998617172241</v>
      </c>
      <c r="D12072">
        <v>0.30199998617172241</v>
      </c>
      <c r="E12072">
        <v>35.419158010339061</v>
      </c>
    </row>
    <row r="12073" spans="1:5" x14ac:dyDescent="0.25">
      <c r="A12073">
        <v>128.06172499999229</v>
      </c>
      <c r="B12073">
        <v>5853.171875</v>
      </c>
      <c r="C12073">
        <v>0.30219998955726624</v>
      </c>
      <c r="D12073">
        <v>0.30219998955726624</v>
      </c>
      <c r="E12073">
        <v>35.419327287530223</v>
      </c>
    </row>
    <row r="12074" spans="1:5" x14ac:dyDescent="0.25">
      <c r="A12074">
        <v>128.07172500000161</v>
      </c>
      <c r="B12074">
        <v>5853.01220703125</v>
      </c>
      <c r="C12074">
        <v>0.30239999294281006</v>
      </c>
      <c r="D12074">
        <v>0.30239999294281006</v>
      </c>
      <c r="E12074">
        <v>35.419483451699534</v>
      </c>
    </row>
    <row r="12075" spans="1:5" x14ac:dyDescent="0.25">
      <c r="A12075">
        <v>128.08172499999637</v>
      </c>
      <c r="B12075">
        <v>5852.86376953125</v>
      </c>
      <c r="C12075">
        <v>0.30239999294281006</v>
      </c>
      <c r="D12075">
        <v>0.30239999294281006</v>
      </c>
      <c r="E12075">
        <v>35.419645576333323</v>
      </c>
    </row>
    <row r="12076" spans="1:5" x14ac:dyDescent="0.25">
      <c r="A12076">
        <v>128.09172499999113</v>
      </c>
      <c r="B12076">
        <v>5852.673828125</v>
      </c>
      <c r="C12076">
        <v>0.30259999632835388</v>
      </c>
      <c r="D12076">
        <v>0.30259999632835388</v>
      </c>
      <c r="E12076">
        <v>35.419818668221751</v>
      </c>
    </row>
    <row r="12077" spans="1:5" x14ac:dyDescent="0.25">
      <c r="A12077">
        <v>128.10172500000044</v>
      </c>
      <c r="B12077">
        <v>5852.4482421875</v>
      </c>
      <c r="C12077">
        <v>0.30279999971389771</v>
      </c>
      <c r="D12077">
        <v>0.30279999971389771</v>
      </c>
      <c r="E12077">
        <v>35.419985680436412</v>
      </c>
    </row>
    <row r="12078" spans="1:5" x14ac:dyDescent="0.25">
      <c r="A12078">
        <v>128.1117249999952</v>
      </c>
      <c r="B12078">
        <v>5852.205078125</v>
      </c>
      <c r="C12078">
        <v>0.30289000272750854</v>
      </c>
      <c r="D12078">
        <v>0.30289000272750854</v>
      </c>
      <c r="E12078">
        <v>35.420159368371287</v>
      </c>
    </row>
    <row r="12079" spans="1:5" x14ac:dyDescent="0.25">
      <c r="A12079">
        <v>128.12172499998996</v>
      </c>
      <c r="B12079">
        <v>5851.935546875</v>
      </c>
      <c r="C12079">
        <v>0.30300000309944153</v>
      </c>
      <c r="D12079">
        <v>0.30300000309944153</v>
      </c>
      <c r="E12079">
        <v>35.420325665330211</v>
      </c>
    </row>
    <row r="12080" spans="1:5" x14ac:dyDescent="0.25">
      <c r="A12080">
        <v>128.13172499999928</v>
      </c>
      <c r="B12080">
        <v>5851.6884765625</v>
      </c>
      <c r="C12080">
        <v>0.30320000648498535</v>
      </c>
      <c r="D12080">
        <v>0.30320000648498535</v>
      </c>
      <c r="E12080">
        <v>35.420493512009898</v>
      </c>
    </row>
    <row r="12081" spans="1:5" x14ac:dyDescent="0.25">
      <c r="A12081">
        <v>128.14172499999404</v>
      </c>
      <c r="B12081">
        <v>5851.40869140625</v>
      </c>
      <c r="C12081">
        <v>0.30320000648498535</v>
      </c>
      <c r="D12081">
        <v>0.30320000648498535</v>
      </c>
      <c r="E12081">
        <v>35.42065742478303</v>
      </c>
    </row>
    <row r="12082" spans="1:5" x14ac:dyDescent="0.25">
      <c r="A12082">
        <v>128.1517249999888</v>
      </c>
      <c r="B12082">
        <v>5851.10693359375</v>
      </c>
      <c r="C12082">
        <v>0.30340000987052917</v>
      </c>
      <c r="D12082">
        <v>0.30340000987052917</v>
      </c>
      <c r="E12082">
        <v>35.42082193360261</v>
      </c>
    </row>
    <row r="12083" spans="1:5" x14ac:dyDescent="0.25">
      <c r="A12083">
        <v>128.16172499999811</v>
      </c>
      <c r="B12083">
        <v>5850.759765625</v>
      </c>
      <c r="C12083">
        <v>0.30349001288414001</v>
      </c>
      <c r="D12083">
        <v>0.30349001288414001</v>
      </c>
      <c r="E12083">
        <v>35.420986442422191</v>
      </c>
    </row>
    <row r="12084" spans="1:5" x14ac:dyDescent="0.25">
      <c r="A12084">
        <v>128.17172499999288</v>
      </c>
      <c r="B12084">
        <v>5850.4267578125</v>
      </c>
      <c r="C12084">
        <v>0.303600013256073</v>
      </c>
      <c r="D12084">
        <v>0.303600013256073</v>
      </c>
      <c r="E12084">
        <v>35.421151904916087</v>
      </c>
    </row>
    <row r="12085" spans="1:5" x14ac:dyDescent="0.25">
      <c r="A12085">
        <v>128.18172500000219</v>
      </c>
      <c r="B12085">
        <v>5850.06201171875</v>
      </c>
      <c r="C12085">
        <v>0.30379998683929443</v>
      </c>
      <c r="D12085">
        <v>0.30379998683929443</v>
      </c>
      <c r="E12085">
        <v>35.421322970246592</v>
      </c>
    </row>
    <row r="12086" spans="1:5" x14ac:dyDescent="0.25">
      <c r="A12086">
        <v>128.19172499999695</v>
      </c>
      <c r="B12086">
        <v>5849.70703125</v>
      </c>
      <c r="C12086">
        <v>0.30388998985290527</v>
      </c>
      <c r="D12086">
        <v>0.30388998985290527</v>
      </c>
      <c r="E12086">
        <v>35.421490220879832</v>
      </c>
    </row>
    <row r="12087" spans="1:5" x14ac:dyDescent="0.25">
      <c r="A12087">
        <v>128.20172499999171</v>
      </c>
      <c r="B12087">
        <v>5849.30517578125</v>
      </c>
      <c r="C12087">
        <v>0.30399999022483826</v>
      </c>
      <c r="D12087">
        <v>0.30399999022483826</v>
      </c>
      <c r="E12087">
        <v>35.421656041001597</v>
      </c>
    </row>
    <row r="12088" spans="1:5" x14ac:dyDescent="0.25">
      <c r="A12088">
        <v>128.21172500000102</v>
      </c>
      <c r="B12088">
        <v>5848.896484375</v>
      </c>
      <c r="C12088">
        <v>0.30419999361038208</v>
      </c>
      <c r="D12088">
        <v>0.30419999361038208</v>
      </c>
      <c r="E12088">
        <v>35.421819238518992</v>
      </c>
    </row>
    <row r="12089" spans="1:5" x14ac:dyDescent="0.25">
      <c r="A12089">
        <v>128.22172499999579</v>
      </c>
      <c r="B12089">
        <v>5848.478515625</v>
      </c>
      <c r="C12089">
        <v>0.30428999662399292</v>
      </c>
      <c r="D12089">
        <v>0.30428999662399292</v>
      </c>
      <c r="E12089">
        <v>35.421985177850047</v>
      </c>
    </row>
    <row r="12090" spans="1:5" x14ac:dyDescent="0.25">
      <c r="A12090">
        <v>128.23172499999055</v>
      </c>
      <c r="B12090">
        <v>5848.0576171875</v>
      </c>
      <c r="C12090">
        <v>0.3043999969959259</v>
      </c>
      <c r="D12090">
        <v>0.3043999969959259</v>
      </c>
      <c r="E12090">
        <v>35.42215147480897</v>
      </c>
    </row>
    <row r="12091" spans="1:5" x14ac:dyDescent="0.25">
      <c r="A12091">
        <v>128.24172499999986</v>
      </c>
      <c r="B12091">
        <v>5847.66357421875</v>
      </c>
      <c r="C12091">
        <v>0.30460000038146973</v>
      </c>
      <c r="D12091">
        <v>0.30460000038146973</v>
      </c>
      <c r="E12091">
        <v>35.422318248605052</v>
      </c>
    </row>
    <row r="12092" spans="1:5" x14ac:dyDescent="0.25">
      <c r="A12092">
        <v>128.25172499999462</v>
      </c>
      <c r="B12092">
        <v>5847.25830078125</v>
      </c>
      <c r="C12092">
        <v>0.30469000339508057</v>
      </c>
      <c r="D12092">
        <v>0.30469000339508057</v>
      </c>
      <c r="E12092">
        <v>35.422486572121898</v>
      </c>
    </row>
    <row r="12093" spans="1:5" x14ac:dyDescent="0.25">
      <c r="A12093">
        <v>128.26172499998938</v>
      </c>
      <c r="B12093">
        <v>5846.87060546875</v>
      </c>
      <c r="C12093">
        <v>0.30480000376701355</v>
      </c>
      <c r="D12093">
        <v>0.30480000376701355</v>
      </c>
      <c r="E12093">
        <v>35.422653584336558</v>
      </c>
    </row>
    <row r="12094" spans="1:5" x14ac:dyDescent="0.25">
      <c r="A12094">
        <v>128.2717249999987</v>
      </c>
      <c r="B12094">
        <v>5846.4482421875</v>
      </c>
      <c r="C12094">
        <v>0.30500000715255737</v>
      </c>
      <c r="D12094">
        <v>0.30500000715255737</v>
      </c>
      <c r="E12094">
        <v>35.42281773552827</v>
      </c>
    </row>
    <row r="12095" spans="1:5" x14ac:dyDescent="0.25">
      <c r="A12095">
        <v>128.28172499999346</v>
      </c>
      <c r="B12095">
        <v>5846.03759765625</v>
      </c>
      <c r="C12095">
        <v>0.3052000105381012</v>
      </c>
      <c r="D12095">
        <v>0.3052000105381012</v>
      </c>
      <c r="E12095">
        <v>35.422988443230906</v>
      </c>
    </row>
    <row r="12096" spans="1:5" x14ac:dyDescent="0.25">
      <c r="A12096">
        <v>128.29172500000277</v>
      </c>
      <c r="B12096">
        <v>5845.62060546875</v>
      </c>
      <c r="C12096">
        <v>0.3052000105381012</v>
      </c>
      <c r="D12096">
        <v>0.3052000105381012</v>
      </c>
      <c r="E12096">
        <v>35.423163084840098</v>
      </c>
    </row>
    <row r="12097" spans="1:5" x14ac:dyDescent="0.25">
      <c r="A12097">
        <v>128.30172499999753</v>
      </c>
      <c r="B12097">
        <v>5845.24169921875</v>
      </c>
      <c r="C12097">
        <v>0.30540001392364502</v>
      </c>
      <c r="D12097">
        <v>0.30540001392364502</v>
      </c>
      <c r="E12097">
        <v>35.42332973942689</v>
      </c>
    </row>
    <row r="12098" spans="1:5" x14ac:dyDescent="0.25">
      <c r="A12098">
        <v>128.31172499999229</v>
      </c>
      <c r="B12098">
        <v>5844.85595703125</v>
      </c>
      <c r="C12098">
        <v>0.30559998750686646</v>
      </c>
      <c r="D12098">
        <v>0.30559998750686646</v>
      </c>
      <c r="E12098">
        <v>35.423490433549205</v>
      </c>
    </row>
    <row r="12099" spans="1:5" x14ac:dyDescent="0.25">
      <c r="A12099">
        <v>128.32172500000161</v>
      </c>
      <c r="B12099">
        <v>5844.482421875</v>
      </c>
      <c r="C12099">
        <v>0.30559998750686646</v>
      </c>
      <c r="D12099">
        <v>0.30559998750686646</v>
      </c>
      <c r="E12099">
        <v>35.423651723717967</v>
      </c>
    </row>
    <row r="12100" spans="1:5" x14ac:dyDescent="0.25">
      <c r="A12100">
        <v>128.33172499999637</v>
      </c>
      <c r="B12100">
        <v>5844.1044921875</v>
      </c>
      <c r="C12100">
        <v>0.30579999089241028</v>
      </c>
      <c r="D12100">
        <v>0.30579999089241028</v>
      </c>
      <c r="E12100">
        <v>35.423818378304759</v>
      </c>
    </row>
    <row r="12101" spans="1:5" x14ac:dyDescent="0.25">
      <c r="A12101">
        <v>128.34172499999113</v>
      </c>
      <c r="B12101">
        <v>5843.72998046875</v>
      </c>
      <c r="C12101">
        <v>0.3059999942779541</v>
      </c>
      <c r="D12101">
        <v>0.3059999942779541</v>
      </c>
      <c r="E12101">
        <v>35.423988251542369</v>
      </c>
    </row>
    <row r="12102" spans="1:5" x14ac:dyDescent="0.25">
      <c r="A12102">
        <v>128.35172500000044</v>
      </c>
      <c r="B12102">
        <v>5843.36962890625</v>
      </c>
      <c r="C12102">
        <v>0.3059999942779541</v>
      </c>
      <c r="D12102">
        <v>0.3059999942779541</v>
      </c>
      <c r="E12102">
        <v>35.424160985802928</v>
      </c>
    </row>
    <row r="12103" spans="1:5" x14ac:dyDescent="0.25">
      <c r="A12103">
        <v>128.3617249999952</v>
      </c>
      <c r="B12103">
        <v>5842.99365234375</v>
      </c>
      <c r="C12103">
        <v>0.30619999766349792</v>
      </c>
      <c r="D12103">
        <v>0.30619999766349792</v>
      </c>
      <c r="E12103">
        <v>35.424329428529063</v>
      </c>
    </row>
    <row r="12104" spans="1:5" x14ac:dyDescent="0.25">
      <c r="A12104">
        <v>128.37172499998996</v>
      </c>
      <c r="B12104">
        <v>5842.634765625</v>
      </c>
      <c r="C12104">
        <v>0.30640000104904175</v>
      </c>
      <c r="D12104">
        <v>0.30640000104904175</v>
      </c>
      <c r="E12104">
        <v>35.424488811349192</v>
      </c>
    </row>
    <row r="12105" spans="1:5" x14ac:dyDescent="0.25">
      <c r="A12105">
        <v>128.38172499999928</v>
      </c>
      <c r="B12105">
        <v>5842.25830078125</v>
      </c>
      <c r="C12105">
        <v>0.30649000406265259</v>
      </c>
      <c r="D12105">
        <v>0.30649000406265259</v>
      </c>
      <c r="E12105">
        <v>35.424650697564402</v>
      </c>
    </row>
    <row r="12106" spans="1:5" x14ac:dyDescent="0.25">
      <c r="A12106">
        <v>128.39172499999404</v>
      </c>
      <c r="B12106">
        <v>5841.8837890625</v>
      </c>
      <c r="C12106">
        <v>0.30660000443458557</v>
      </c>
      <c r="D12106">
        <v>0.30660000443458557</v>
      </c>
      <c r="E12106">
        <v>35.424822358941356</v>
      </c>
    </row>
    <row r="12107" spans="1:5" x14ac:dyDescent="0.25">
      <c r="A12107">
        <v>128.4017249999888</v>
      </c>
      <c r="B12107">
        <v>5841.501953125</v>
      </c>
      <c r="C12107">
        <v>0.30680000782012939</v>
      </c>
      <c r="D12107">
        <v>0.30680000782012939</v>
      </c>
      <c r="E12107">
        <v>35.424989728783885</v>
      </c>
    </row>
    <row r="12108" spans="1:5" x14ac:dyDescent="0.25">
      <c r="A12108">
        <v>128.41172499999811</v>
      </c>
      <c r="B12108">
        <v>5841.09033203125</v>
      </c>
      <c r="C12108">
        <v>0.30689001083374023</v>
      </c>
      <c r="D12108">
        <v>0.30689001083374023</v>
      </c>
      <c r="E12108">
        <v>35.42515566811494</v>
      </c>
    </row>
    <row r="12109" spans="1:5" x14ac:dyDescent="0.25">
      <c r="A12109">
        <v>128.42172499999288</v>
      </c>
      <c r="B12109">
        <v>5840.6982421875</v>
      </c>
      <c r="C12109">
        <v>0.30700001120567322</v>
      </c>
      <c r="D12109">
        <v>0.30700001120567322</v>
      </c>
      <c r="E12109">
        <v>35.425317792748729</v>
      </c>
    </row>
    <row r="12110" spans="1:5" x14ac:dyDescent="0.25">
      <c r="A12110">
        <v>128.43172500000219</v>
      </c>
      <c r="B12110">
        <v>5840.28955078125</v>
      </c>
      <c r="C12110">
        <v>0.30720001459121704</v>
      </c>
      <c r="D12110">
        <v>0.30720001459121704</v>
      </c>
      <c r="E12110">
        <v>35.425490169381419</v>
      </c>
    </row>
    <row r="12111" spans="1:5" x14ac:dyDescent="0.25">
      <c r="A12111">
        <v>128.44172499999695</v>
      </c>
      <c r="B12111">
        <v>5839.86279296875</v>
      </c>
      <c r="C12111">
        <v>0.30739998817443848</v>
      </c>
      <c r="D12111">
        <v>0.30739998817443848</v>
      </c>
      <c r="E12111">
        <v>35.425659446572581</v>
      </c>
    </row>
    <row r="12112" spans="1:5" x14ac:dyDescent="0.25">
      <c r="A12112">
        <v>128.45172499999171</v>
      </c>
      <c r="B12112">
        <v>5839.44287109375</v>
      </c>
      <c r="C12112">
        <v>0.30739998817443848</v>
      </c>
      <c r="D12112">
        <v>0.30739998817443848</v>
      </c>
      <c r="E12112">
        <v>35.425823955392161</v>
      </c>
    </row>
    <row r="12113" spans="1:5" x14ac:dyDescent="0.25">
      <c r="A12113">
        <v>128.46172500000102</v>
      </c>
      <c r="B12113">
        <v>5839.04931640625</v>
      </c>
      <c r="C12113">
        <v>0.3075999915599823</v>
      </c>
      <c r="D12113">
        <v>0.3075999915599823</v>
      </c>
      <c r="E12113">
        <v>35.425990133141795</v>
      </c>
    </row>
    <row r="12114" spans="1:5" x14ac:dyDescent="0.25">
      <c r="A12114">
        <v>128.47172499999579</v>
      </c>
      <c r="B12114">
        <v>5838.671875</v>
      </c>
      <c r="C12114">
        <v>0.30779999494552612</v>
      </c>
      <c r="D12114">
        <v>0.30779999494552612</v>
      </c>
      <c r="E12114">
        <v>35.426159648751536</v>
      </c>
    </row>
    <row r="12115" spans="1:5" x14ac:dyDescent="0.25">
      <c r="A12115">
        <v>128.48172499999055</v>
      </c>
      <c r="B12115">
        <v>5838.28466796875</v>
      </c>
      <c r="C12115">
        <v>0.30779999494552612</v>
      </c>
      <c r="D12115">
        <v>0.30779999494552612</v>
      </c>
      <c r="E12115">
        <v>35.426318673943797</v>
      </c>
    </row>
    <row r="12116" spans="1:5" x14ac:dyDescent="0.25">
      <c r="A12116">
        <v>128.49172499999986</v>
      </c>
      <c r="B12116">
        <v>5837.92236328125</v>
      </c>
      <c r="C12116">
        <v>0.30799999833106995</v>
      </c>
      <c r="D12116">
        <v>0.30799999833106995</v>
      </c>
      <c r="E12116">
        <v>35.426481036996165</v>
      </c>
    </row>
    <row r="12117" spans="1:5" x14ac:dyDescent="0.25">
      <c r="A12117">
        <v>128.50172499999462</v>
      </c>
      <c r="B12117">
        <v>5837.564453125</v>
      </c>
      <c r="C12117">
        <v>0.30820000171661377</v>
      </c>
      <c r="D12117">
        <v>0.30820000171661377</v>
      </c>
      <c r="E12117">
        <v>35.426653413628856</v>
      </c>
    </row>
    <row r="12118" spans="1:5" x14ac:dyDescent="0.25">
      <c r="A12118">
        <v>128.51172499998938</v>
      </c>
      <c r="B12118">
        <v>5837.23828125</v>
      </c>
      <c r="C12118">
        <v>0.30829000473022461</v>
      </c>
      <c r="D12118">
        <v>0.30829000473022461</v>
      </c>
      <c r="E12118">
        <v>35.426827220773021</v>
      </c>
    </row>
    <row r="12119" spans="1:5" x14ac:dyDescent="0.25">
      <c r="A12119">
        <v>128.5217249999987</v>
      </c>
      <c r="B12119">
        <v>5836.90673828125</v>
      </c>
      <c r="C12119">
        <v>0.30840000510215759</v>
      </c>
      <c r="D12119">
        <v>0.30840000510215759</v>
      </c>
      <c r="E12119">
        <v>35.426990060662547</v>
      </c>
    </row>
    <row r="12120" spans="1:5" x14ac:dyDescent="0.25">
      <c r="A12120">
        <v>128.53172499999346</v>
      </c>
      <c r="B12120">
        <v>5836.599609375</v>
      </c>
      <c r="C12120">
        <v>0.30860000848770142</v>
      </c>
      <c r="D12120">
        <v>0.30860000848770142</v>
      </c>
      <c r="E12120">
        <v>35.427154569482127</v>
      </c>
    </row>
    <row r="12121" spans="1:5" x14ac:dyDescent="0.25">
      <c r="A12121">
        <v>128.54172500000277</v>
      </c>
      <c r="B12121">
        <v>5836.28369140625</v>
      </c>
      <c r="C12121">
        <v>0.30880001187324524</v>
      </c>
      <c r="D12121">
        <v>0.30880001187324524</v>
      </c>
      <c r="E12121">
        <v>35.427324561929026</v>
      </c>
    </row>
    <row r="12122" spans="1:5" x14ac:dyDescent="0.25">
      <c r="A12122">
        <v>128.55172499999753</v>
      </c>
      <c r="B12122">
        <v>5835.9794921875</v>
      </c>
      <c r="C12122">
        <v>0.30880001187324524</v>
      </c>
      <c r="D12122">
        <v>0.30880001187324524</v>
      </c>
      <c r="E12122">
        <v>35.427489547585765</v>
      </c>
    </row>
    <row r="12123" spans="1:5" x14ac:dyDescent="0.25">
      <c r="A12123">
        <v>128.56172499999229</v>
      </c>
      <c r="B12123">
        <v>5835.66015625</v>
      </c>
      <c r="C12123">
        <v>0.30899998545646667</v>
      </c>
      <c r="D12123">
        <v>0.30899998545646667</v>
      </c>
      <c r="E12123">
        <v>35.427654056405345</v>
      </c>
    </row>
    <row r="12124" spans="1:5" x14ac:dyDescent="0.25">
      <c r="A12124">
        <v>128.57172500000161</v>
      </c>
      <c r="B12124">
        <v>5835.30712890625</v>
      </c>
      <c r="C12124">
        <v>0.3091999888420105</v>
      </c>
      <c r="D12124">
        <v>0.3091999888420105</v>
      </c>
      <c r="E12124">
        <v>35.42781975731782</v>
      </c>
    </row>
    <row r="12125" spans="1:5" x14ac:dyDescent="0.25">
      <c r="A12125">
        <v>128.58172499999637</v>
      </c>
      <c r="B12125">
        <v>5835.0068359375</v>
      </c>
      <c r="C12125">
        <v>0.3091999888420105</v>
      </c>
      <c r="D12125">
        <v>0.3091999888420105</v>
      </c>
      <c r="E12125">
        <v>35.427988080834666</v>
      </c>
    </row>
    <row r="12126" spans="1:5" x14ac:dyDescent="0.25">
      <c r="A12126">
        <v>128.59172499999113</v>
      </c>
      <c r="B12126">
        <v>5834.6982421875</v>
      </c>
      <c r="C12126">
        <v>0.30939999222755432</v>
      </c>
      <c r="D12126">
        <v>0.30939999222755432</v>
      </c>
      <c r="E12126">
        <v>35.428159026955882</v>
      </c>
    </row>
    <row r="12127" spans="1:5" x14ac:dyDescent="0.25">
      <c r="A12127">
        <v>128.60172500000044</v>
      </c>
      <c r="B12127">
        <v>5834.39794921875</v>
      </c>
      <c r="C12127">
        <v>0.30959999561309814</v>
      </c>
      <c r="D12127">
        <v>0.30959999561309814</v>
      </c>
      <c r="E12127">
        <v>35.428322343682566</v>
      </c>
    </row>
    <row r="12128" spans="1:5" x14ac:dyDescent="0.25">
      <c r="A12128">
        <v>128.6117249999952</v>
      </c>
      <c r="B12128">
        <v>5834.08544921875</v>
      </c>
      <c r="C12128">
        <v>0.30968999862670898</v>
      </c>
      <c r="D12128">
        <v>0.30968999862670898</v>
      </c>
      <c r="E12128">
        <v>35.428483514642039</v>
      </c>
    </row>
    <row r="12129" spans="1:5" x14ac:dyDescent="0.25">
      <c r="A12129">
        <v>128.62172499998996</v>
      </c>
      <c r="B12129">
        <v>5833.79443359375</v>
      </c>
      <c r="C12129">
        <v>0.30979999899864197</v>
      </c>
      <c r="D12129">
        <v>0.30979999899864197</v>
      </c>
      <c r="E12129">
        <v>35.428655176018992</v>
      </c>
    </row>
    <row r="12130" spans="1:5" x14ac:dyDescent="0.25">
      <c r="A12130">
        <v>128.63172499999928</v>
      </c>
      <c r="B12130">
        <v>5833.49462890625</v>
      </c>
      <c r="C12130">
        <v>0.31000000238418579</v>
      </c>
      <c r="D12130">
        <v>0.31000000238418579</v>
      </c>
      <c r="E12130">
        <v>35.428822545861522</v>
      </c>
    </row>
    <row r="12131" spans="1:5" x14ac:dyDescent="0.25">
      <c r="A12131">
        <v>128.64172499999404</v>
      </c>
      <c r="B12131">
        <v>5833.22607421875</v>
      </c>
      <c r="C12131">
        <v>0.31000000238418579</v>
      </c>
      <c r="D12131">
        <v>0.31000000238418579</v>
      </c>
      <c r="E12131">
        <v>35.428988962029734</v>
      </c>
    </row>
    <row r="12132" spans="1:5" x14ac:dyDescent="0.25">
      <c r="A12132">
        <v>128.6517249999888</v>
      </c>
      <c r="B12132">
        <v>5832.96728515625</v>
      </c>
      <c r="C12132">
        <v>0.31020000576972961</v>
      </c>
      <c r="D12132">
        <v>0.31020000576972961</v>
      </c>
      <c r="E12132">
        <v>35.429156570290843</v>
      </c>
    </row>
    <row r="12133" spans="1:5" x14ac:dyDescent="0.25">
      <c r="A12133">
        <v>128.66172499999811</v>
      </c>
      <c r="B12133">
        <v>5832.7138671875</v>
      </c>
      <c r="C12133">
        <v>0.31040000915527344</v>
      </c>
      <c r="D12133">
        <v>0.31040000915527344</v>
      </c>
      <c r="E12133">
        <v>35.429320125436107</v>
      </c>
    </row>
    <row r="12134" spans="1:5" x14ac:dyDescent="0.25">
      <c r="A12134">
        <v>128.67172499999288</v>
      </c>
      <c r="B12134">
        <v>5832.49853515625</v>
      </c>
      <c r="C12134">
        <v>0.31060001254081726</v>
      </c>
      <c r="D12134">
        <v>0.31060001254081726</v>
      </c>
      <c r="E12134">
        <v>35.429490117883006</v>
      </c>
    </row>
    <row r="12135" spans="1:5" x14ac:dyDescent="0.25">
      <c r="A12135">
        <v>128.68172500000219</v>
      </c>
      <c r="B12135">
        <v>5832.26025390625</v>
      </c>
      <c r="C12135">
        <v>0.31060001254081726</v>
      </c>
      <c r="D12135">
        <v>0.31060001254081726</v>
      </c>
      <c r="E12135">
        <v>35.429657726144114</v>
      </c>
    </row>
    <row r="12136" spans="1:5" x14ac:dyDescent="0.25">
      <c r="A12136">
        <v>128.69172499999695</v>
      </c>
      <c r="B12136">
        <v>5832.01953125</v>
      </c>
      <c r="C12136">
        <v>0.3107999861240387</v>
      </c>
      <c r="D12136">
        <v>0.3107999861240387</v>
      </c>
      <c r="E12136">
        <v>35.429822950219432</v>
      </c>
    </row>
    <row r="12137" spans="1:5" x14ac:dyDescent="0.25">
      <c r="A12137">
        <v>128.70172499999171</v>
      </c>
      <c r="B12137">
        <v>5831.7763671875</v>
      </c>
      <c r="C12137">
        <v>0.31099998950958252</v>
      </c>
      <c r="D12137">
        <v>0.31099998950958252</v>
      </c>
      <c r="E12137">
        <v>35.429989127969066</v>
      </c>
    </row>
    <row r="12138" spans="1:5" x14ac:dyDescent="0.25">
      <c r="A12138">
        <v>128.71172500000102</v>
      </c>
      <c r="B12138">
        <v>5831.548828125</v>
      </c>
      <c r="C12138">
        <v>0.31099998950958252</v>
      </c>
      <c r="D12138">
        <v>0.31099998950958252</v>
      </c>
      <c r="E12138">
        <v>35.430154352044383</v>
      </c>
    </row>
    <row r="12139" spans="1:5" x14ac:dyDescent="0.25">
      <c r="A12139">
        <v>128.72172499999579</v>
      </c>
      <c r="B12139">
        <v>5831.29638671875</v>
      </c>
      <c r="C12139">
        <v>0.31119999289512634</v>
      </c>
      <c r="D12139">
        <v>0.31119999289512634</v>
      </c>
      <c r="E12139">
        <v>35.430324344491282</v>
      </c>
    </row>
    <row r="12140" spans="1:5" x14ac:dyDescent="0.25">
      <c r="A12140">
        <v>128.73172499999055</v>
      </c>
      <c r="B12140">
        <v>5831.052734375</v>
      </c>
      <c r="C12140">
        <v>0.31128999590873718</v>
      </c>
      <c r="D12140">
        <v>0.31128999590873718</v>
      </c>
      <c r="E12140">
        <v>35.430492668008128</v>
      </c>
    </row>
    <row r="12141" spans="1:5" x14ac:dyDescent="0.25">
      <c r="A12141">
        <v>128.74172499999986</v>
      </c>
      <c r="B12141">
        <v>5830.791015625</v>
      </c>
      <c r="C12141">
        <v>0.31139999628067017</v>
      </c>
      <c r="D12141">
        <v>0.31139999628067017</v>
      </c>
      <c r="E12141">
        <v>35.430655507897654</v>
      </c>
    </row>
    <row r="12142" spans="1:5" x14ac:dyDescent="0.25">
      <c r="A12142">
        <v>128.75172499999462</v>
      </c>
      <c r="B12142">
        <v>5830.53076171875</v>
      </c>
      <c r="C12142">
        <v>0.31159999966621399</v>
      </c>
      <c r="D12142">
        <v>0.31159999966621399</v>
      </c>
      <c r="E12142">
        <v>35.430824308251658</v>
      </c>
    </row>
    <row r="12143" spans="1:5" x14ac:dyDescent="0.25">
      <c r="A12143">
        <v>128.76172499998938</v>
      </c>
      <c r="B12143">
        <v>5830.2724609375</v>
      </c>
      <c r="C12143">
        <v>0.31159999966621399</v>
      </c>
      <c r="D12143">
        <v>0.31159999966621399</v>
      </c>
      <c r="E12143">
        <v>35.4309938238614</v>
      </c>
    </row>
    <row r="12144" spans="1:5" x14ac:dyDescent="0.25">
      <c r="A12144">
        <v>128.7717249999987</v>
      </c>
      <c r="B12144">
        <v>5830.02734375</v>
      </c>
      <c r="C12144">
        <v>0.31180000305175781</v>
      </c>
      <c r="D12144">
        <v>0.31180000305175781</v>
      </c>
      <c r="E12144">
        <v>35.43115833268098</v>
      </c>
    </row>
    <row r="12145" spans="1:5" x14ac:dyDescent="0.25">
      <c r="A12145">
        <v>128.78172499999346</v>
      </c>
      <c r="B12145">
        <v>5829.77978515625</v>
      </c>
      <c r="C12145">
        <v>0.31200000643730164</v>
      </c>
      <c r="D12145">
        <v>0.31200000643730164</v>
      </c>
      <c r="E12145">
        <v>35.431318788384715</v>
      </c>
    </row>
    <row r="12146" spans="1:5" x14ac:dyDescent="0.25">
      <c r="A12146">
        <v>128.79172500000277</v>
      </c>
      <c r="B12146">
        <v>5829.51220703125</v>
      </c>
      <c r="C12146">
        <v>0.31200000643730164</v>
      </c>
      <c r="D12146">
        <v>0.31200000643730164</v>
      </c>
      <c r="E12146">
        <v>35.431487588738719</v>
      </c>
    </row>
    <row r="12147" spans="1:5" x14ac:dyDescent="0.25">
      <c r="A12147">
        <v>128.80172499999753</v>
      </c>
      <c r="B12147">
        <v>5829.2587890625</v>
      </c>
      <c r="C12147">
        <v>0.31220000982284546</v>
      </c>
      <c r="D12147">
        <v>0.31220000982284546</v>
      </c>
      <c r="E12147">
        <v>35.431653766488353</v>
      </c>
    </row>
    <row r="12148" spans="1:5" x14ac:dyDescent="0.25">
      <c r="A12148">
        <v>128.81172499999229</v>
      </c>
      <c r="B12148">
        <v>5829.00439453125</v>
      </c>
      <c r="C12148">
        <v>0.31240001320838928</v>
      </c>
      <c r="D12148">
        <v>0.31240001320838928</v>
      </c>
      <c r="E12148">
        <v>35.431816844796458</v>
      </c>
    </row>
    <row r="12149" spans="1:5" x14ac:dyDescent="0.25">
      <c r="A12149">
        <v>128.82172500000161</v>
      </c>
      <c r="B12149">
        <v>5828.78271484375</v>
      </c>
      <c r="C12149">
        <v>0.31240001320838928</v>
      </c>
      <c r="D12149">
        <v>0.31240001320838928</v>
      </c>
      <c r="E12149">
        <v>35.431992320870677</v>
      </c>
    </row>
    <row r="12150" spans="1:5" x14ac:dyDescent="0.25">
      <c r="A12150">
        <v>128.83172499999637</v>
      </c>
      <c r="B12150">
        <v>5828.55078125</v>
      </c>
      <c r="C12150">
        <v>0.31259998679161072</v>
      </c>
      <c r="D12150">
        <v>0.31259998679161072</v>
      </c>
      <c r="E12150">
        <v>35.432156591271678</v>
      </c>
    </row>
    <row r="12151" spans="1:5" x14ac:dyDescent="0.25">
      <c r="A12151">
        <v>128.84172499999113</v>
      </c>
      <c r="B12151">
        <v>5828.345703125</v>
      </c>
      <c r="C12151">
        <v>0.31268998980522156</v>
      </c>
      <c r="D12151">
        <v>0.31268998980522156</v>
      </c>
      <c r="E12151">
        <v>35.432319669579783</v>
      </c>
    </row>
    <row r="12152" spans="1:5" x14ac:dyDescent="0.25">
      <c r="A12152">
        <v>128.85172500000044</v>
      </c>
      <c r="B12152">
        <v>5828.11962890625</v>
      </c>
      <c r="C12152">
        <v>0.31279999017715454</v>
      </c>
      <c r="D12152">
        <v>0.31279999017715454</v>
      </c>
      <c r="E12152">
        <v>35.432489900445262</v>
      </c>
    </row>
    <row r="12153" spans="1:5" x14ac:dyDescent="0.25">
      <c r="A12153">
        <v>128.8617249999952</v>
      </c>
      <c r="B12153">
        <v>5827.9169921875</v>
      </c>
      <c r="C12153">
        <v>0.31299999356269836</v>
      </c>
      <c r="D12153">
        <v>0.31299999356269836</v>
      </c>
      <c r="E12153">
        <v>35.432653455590525</v>
      </c>
    </row>
    <row r="12154" spans="1:5" x14ac:dyDescent="0.25">
      <c r="A12154">
        <v>128.87172499998996</v>
      </c>
      <c r="B12154">
        <v>5827.68798828125</v>
      </c>
      <c r="C12154">
        <v>0.31299999356269836</v>
      </c>
      <c r="D12154">
        <v>0.31299999356269836</v>
      </c>
      <c r="E12154">
        <v>35.432822255944529</v>
      </c>
    </row>
    <row r="12155" spans="1:5" x14ac:dyDescent="0.25">
      <c r="A12155">
        <v>128.88172499999928</v>
      </c>
      <c r="B12155">
        <v>5827.4638671875</v>
      </c>
      <c r="C12155">
        <v>0.31319999694824219</v>
      </c>
      <c r="D12155">
        <v>0.31319999694824219</v>
      </c>
      <c r="E12155">
        <v>35.432987241601268</v>
      </c>
    </row>
    <row r="12156" spans="1:5" x14ac:dyDescent="0.25">
      <c r="A12156">
        <v>128.89172499999404</v>
      </c>
      <c r="B12156">
        <v>5827.24072265625</v>
      </c>
      <c r="C12156">
        <v>0.31328999996185303</v>
      </c>
      <c r="D12156">
        <v>0.31328999996185303</v>
      </c>
      <c r="E12156">
        <v>35.433154134606639</v>
      </c>
    </row>
    <row r="12157" spans="1:5" x14ac:dyDescent="0.25">
      <c r="A12157">
        <v>128.9017249999888</v>
      </c>
      <c r="B12157">
        <v>5827.04833984375</v>
      </c>
      <c r="C12157">
        <v>0.31340000033378601</v>
      </c>
      <c r="D12157">
        <v>0.31340000033378601</v>
      </c>
      <c r="E12157">
        <v>35.433321266030589</v>
      </c>
    </row>
    <row r="12158" spans="1:5" x14ac:dyDescent="0.25">
      <c r="A12158">
        <v>128.91172499999811</v>
      </c>
      <c r="B12158">
        <v>5826.86962890625</v>
      </c>
      <c r="C12158">
        <v>0.31360000371932983</v>
      </c>
      <c r="D12158">
        <v>0.31360000371932983</v>
      </c>
      <c r="E12158">
        <v>35.433489827966014</v>
      </c>
    </row>
    <row r="12159" spans="1:5" x14ac:dyDescent="0.25">
      <c r="A12159">
        <v>128.92172499999288</v>
      </c>
      <c r="B12159">
        <v>5826.66650390625</v>
      </c>
      <c r="C12159">
        <v>0.31380000710487366</v>
      </c>
      <c r="D12159">
        <v>0.31380000710487366</v>
      </c>
      <c r="E12159">
        <v>35.43366077408723</v>
      </c>
    </row>
    <row r="12160" spans="1:5" x14ac:dyDescent="0.25">
      <c r="A12160">
        <v>128.93172500000219</v>
      </c>
      <c r="B12160">
        <v>5826.45947265625</v>
      </c>
      <c r="C12160">
        <v>0.31380000710487366</v>
      </c>
      <c r="D12160">
        <v>0.31380000710487366</v>
      </c>
      <c r="E12160">
        <v>35.433823852395335</v>
      </c>
    </row>
    <row r="12161" spans="1:5" x14ac:dyDescent="0.25">
      <c r="A12161">
        <v>128.94172499999695</v>
      </c>
      <c r="B12161">
        <v>5826.26220703125</v>
      </c>
      <c r="C12161">
        <v>0.31400001049041748</v>
      </c>
      <c r="D12161">
        <v>0.31400001049041748</v>
      </c>
      <c r="E12161">
        <v>35.433991937493602</v>
      </c>
    </row>
    <row r="12162" spans="1:5" x14ac:dyDescent="0.25">
      <c r="A12162">
        <v>128.95172499999171</v>
      </c>
      <c r="B12162">
        <v>5826.05908203125</v>
      </c>
      <c r="C12162">
        <v>0.31400001049041748</v>
      </c>
      <c r="D12162">
        <v>0.31400001049041748</v>
      </c>
      <c r="E12162">
        <v>35.434158353661815</v>
      </c>
    </row>
    <row r="12163" spans="1:5" x14ac:dyDescent="0.25">
      <c r="A12163">
        <v>128.96172500000102</v>
      </c>
      <c r="B12163">
        <v>5825.88623046875</v>
      </c>
      <c r="C12163">
        <v>0.3142000138759613</v>
      </c>
      <c r="D12163">
        <v>0.3142000138759613</v>
      </c>
      <c r="E12163">
        <v>35.434324292992869</v>
      </c>
    </row>
    <row r="12164" spans="1:5" x14ac:dyDescent="0.25">
      <c r="A12164">
        <v>128.97172499999579</v>
      </c>
      <c r="B12164">
        <v>5825.70361328125</v>
      </c>
      <c r="C12164">
        <v>0.31428998708724976</v>
      </c>
      <c r="D12164">
        <v>0.31428998708724976</v>
      </c>
      <c r="E12164">
        <v>35.434492616509715</v>
      </c>
    </row>
    <row r="12165" spans="1:5" x14ac:dyDescent="0.25">
      <c r="A12165">
        <v>128.98172499999055</v>
      </c>
      <c r="B12165">
        <v>5825.5615234375</v>
      </c>
      <c r="C12165">
        <v>0.31439998745918274</v>
      </c>
      <c r="D12165">
        <v>0.31439998745918274</v>
      </c>
      <c r="E12165">
        <v>35.434654741143504</v>
      </c>
    </row>
    <row r="12166" spans="1:5" x14ac:dyDescent="0.25">
      <c r="A12166">
        <v>128.99172499999986</v>
      </c>
      <c r="B12166">
        <v>5825.4287109375</v>
      </c>
      <c r="C12166">
        <v>0.31459999084472656</v>
      </c>
      <c r="D12166">
        <v>0.31459999084472656</v>
      </c>
      <c r="E12166">
        <v>35.434818057870189</v>
      </c>
    </row>
    <row r="12167" spans="1:5" x14ac:dyDescent="0.25">
      <c r="A12167">
        <v>129.00172499999462</v>
      </c>
      <c r="B12167">
        <v>5825.29248046875</v>
      </c>
      <c r="C12167">
        <v>0.31459999084472656</v>
      </c>
      <c r="D12167">
        <v>0.31459999084472656</v>
      </c>
      <c r="E12167">
        <v>35.434987096642772</v>
      </c>
    </row>
    <row r="12168" spans="1:5" x14ac:dyDescent="0.25">
      <c r="A12168">
        <v>129.01172499998938</v>
      </c>
      <c r="B12168">
        <v>5825.1640625</v>
      </c>
      <c r="C12168">
        <v>0.31479999423027039</v>
      </c>
      <c r="D12168">
        <v>0.31479999423027039</v>
      </c>
      <c r="E12168">
        <v>35.435155896996775</v>
      </c>
    </row>
    <row r="12169" spans="1:5" x14ac:dyDescent="0.25">
      <c r="A12169">
        <v>129.0217249999987</v>
      </c>
      <c r="B12169">
        <v>5825.0498046875</v>
      </c>
      <c r="C12169">
        <v>0.31499999761581421</v>
      </c>
      <c r="D12169">
        <v>0.31499999761581421</v>
      </c>
      <c r="E12169">
        <v>35.43532183632783</v>
      </c>
    </row>
    <row r="12170" spans="1:5" x14ac:dyDescent="0.25">
      <c r="A12170">
        <v>129.03172499999346</v>
      </c>
      <c r="B12170">
        <v>5824.96240234375</v>
      </c>
      <c r="C12170">
        <v>0.31499999761581421</v>
      </c>
      <c r="D12170">
        <v>0.31499999761581421</v>
      </c>
      <c r="E12170">
        <v>35.435489206170359</v>
      </c>
    </row>
    <row r="12171" spans="1:5" x14ac:dyDescent="0.25">
      <c r="A12171">
        <v>129.04172500000277</v>
      </c>
      <c r="B12171">
        <v>5824.90576171875</v>
      </c>
      <c r="C12171">
        <v>0.31520000100135803</v>
      </c>
      <c r="D12171">
        <v>0.31520000100135803</v>
      </c>
      <c r="E12171">
        <v>35.435655145501414</v>
      </c>
    </row>
    <row r="12172" spans="1:5" x14ac:dyDescent="0.25">
      <c r="A12172">
        <v>129.05172499999753</v>
      </c>
      <c r="B12172">
        <v>5824.86181640625</v>
      </c>
      <c r="C12172">
        <v>0.31540000438690186</v>
      </c>
      <c r="D12172">
        <v>0.31540000438690186</v>
      </c>
      <c r="E12172">
        <v>35.435823707436839</v>
      </c>
    </row>
    <row r="12173" spans="1:5" x14ac:dyDescent="0.25">
      <c r="A12173">
        <v>129.06172499999229</v>
      </c>
      <c r="B12173">
        <v>5824.80126953125</v>
      </c>
      <c r="C12173">
        <v>0.31540000438690186</v>
      </c>
      <c r="D12173">
        <v>0.31540000438690186</v>
      </c>
      <c r="E12173">
        <v>35.435988454674998</v>
      </c>
    </row>
    <row r="12174" spans="1:5" x14ac:dyDescent="0.25">
      <c r="A12174">
        <v>129.07172500000161</v>
      </c>
      <c r="B12174">
        <v>5824.77099609375</v>
      </c>
      <c r="C12174">
        <v>0.31560000777244568</v>
      </c>
      <c r="D12174">
        <v>0.31560000777244568</v>
      </c>
      <c r="E12174">
        <v>35.436152248238841</v>
      </c>
    </row>
    <row r="12175" spans="1:5" x14ac:dyDescent="0.25">
      <c r="A12175">
        <v>129.08172499999637</v>
      </c>
      <c r="B12175">
        <v>5824.7412109375</v>
      </c>
      <c r="C12175">
        <v>0.31560000777244568</v>
      </c>
      <c r="D12175">
        <v>0.31560000777244568</v>
      </c>
      <c r="E12175">
        <v>35.43631961808137</v>
      </c>
    </row>
    <row r="12176" spans="1:5" x14ac:dyDescent="0.25">
      <c r="A12176">
        <v>129.09172499999113</v>
      </c>
      <c r="B12176">
        <v>5824.7607421875</v>
      </c>
      <c r="C12176">
        <v>0.3158000111579895</v>
      </c>
      <c r="D12176">
        <v>0.3158000111579895</v>
      </c>
      <c r="E12176">
        <v>35.43648150429658</v>
      </c>
    </row>
    <row r="12177" spans="1:5" x14ac:dyDescent="0.25">
      <c r="A12177">
        <v>129.10172500000044</v>
      </c>
      <c r="B12177">
        <v>5824.74853515625</v>
      </c>
      <c r="C12177">
        <v>0.31589001417160034</v>
      </c>
      <c r="D12177">
        <v>0.31589001417160034</v>
      </c>
      <c r="E12177">
        <v>35.436645774697581</v>
      </c>
    </row>
    <row r="12178" spans="1:5" x14ac:dyDescent="0.25">
      <c r="A12178">
        <v>129.1117249999952</v>
      </c>
      <c r="B12178">
        <v>5824.77001953125</v>
      </c>
      <c r="C12178">
        <v>0.31600001454353333</v>
      </c>
      <c r="D12178">
        <v>0.31600001454353333</v>
      </c>
      <c r="E12178">
        <v>35.436815051888743</v>
      </c>
    </row>
    <row r="12179" spans="1:5" x14ac:dyDescent="0.25">
      <c r="A12179">
        <v>129.12172499998996</v>
      </c>
      <c r="B12179">
        <v>5824.8173828125</v>
      </c>
      <c r="C12179">
        <v>0.31619998812675476</v>
      </c>
      <c r="D12179">
        <v>0.31619998812675476</v>
      </c>
      <c r="E12179">
        <v>35.436989097451487</v>
      </c>
    </row>
    <row r="12180" spans="1:5" x14ac:dyDescent="0.25">
      <c r="A12180">
        <v>129.13172499999928</v>
      </c>
      <c r="B12180">
        <v>5824.89453125</v>
      </c>
      <c r="C12180">
        <v>0.3162899911403656</v>
      </c>
      <c r="D12180">
        <v>0.3162899911403656</v>
      </c>
      <c r="E12180">
        <v>35.437160520409861</v>
      </c>
    </row>
    <row r="12181" spans="1:5" x14ac:dyDescent="0.25">
      <c r="A12181">
        <v>129.14172499999404</v>
      </c>
      <c r="B12181">
        <v>5824.9462890625</v>
      </c>
      <c r="C12181">
        <v>0.31639999151229858</v>
      </c>
      <c r="D12181">
        <v>0.31639999151229858</v>
      </c>
      <c r="E12181">
        <v>35.437320260857859</v>
      </c>
    </row>
    <row r="12182" spans="1:5" x14ac:dyDescent="0.25">
      <c r="A12182">
        <v>129.1517249999888</v>
      </c>
      <c r="B12182">
        <v>5825.03759765625</v>
      </c>
      <c r="C12182">
        <v>0.31659999489784241</v>
      </c>
      <c r="D12182">
        <v>0.31659999489784241</v>
      </c>
      <c r="E12182">
        <v>35.437483100747386</v>
      </c>
    </row>
    <row r="12183" spans="1:5" x14ac:dyDescent="0.25">
      <c r="A12183">
        <v>129.16172499999811</v>
      </c>
      <c r="B12183">
        <v>5825.13330078125</v>
      </c>
      <c r="C12183">
        <v>0.31659999489784241</v>
      </c>
      <c r="D12183">
        <v>0.31659999489784241</v>
      </c>
      <c r="E12183">
        <v>35.437655715798655</v>
      </c>
    </row>
    <row r="12184" spans="1:5" x14ac:dyDescent="0.25">
      <c r="A12184">
        <v>129.17172499999288</v>
      </c>
      <c r="B12184">
        <v>5825.2197265625</v>
      </c>
      <c r="C12184">
        <v>0.31679999828338623</v>
      </c>
      <c r="D12184">
        <v>0.31679999828338623</v>
      </c>
      <c r="E12184">
        <v>35.437827854012767</v>
      </c>
    </row>
    <row r="12185" spans="1:5" x14ac:dyDescent="0.25">
      <c r="A12185">
        <v>129.18172500000219</v>
      </c>
      <c r="B12185">
        <v>5825.3251953125</v>
      </c>
      <c r="C12185">
        <v>0.31679999828338623</v>
      </c>
      <c r="D12185">
        <v>0.31679999828338623</v>
      </c>
      <c r="E12185">
        <v>35.437990932320872</v>
      </c>
    </row>
    <row r="12186" spans="1:5" x14ac:dyDescent="0.25">
      <c r="A12186">
        <v>129.19172499999695</v>
      </c>
      <c r="B12186">
        <v>5825.43505859375</v>
      </c>
      <c r="C12186">
        <v>0.31700000166893005</v>
      </c>
      <c r="D12186">
        <v>0.31700000166893005</v>
      </c>
      <c r="E12186">
        <v>35.438151388024608</v>
      </c>
    </row>
    <row r="12187" spans="1:5" x14ac:dyDescent="0.25">
      <c r="A12187">
        <v>129.20172499999171</v>
      </c>
      <c r="B12187">
        <v>5825.55859375</v>
      </c>
      <c r="C12187">
        <v>0.31720000505447388</v>
      </c>
      <c r="D12187">
        <v>0.31720000505447388</v>
      </c>
      <c r="E12187">
        <v>35.438322095727244</v>
      </c>
    </row>
    <row r="12188" spans="1:5" x14ac:dyDescent="0.25">
      <c r="A12188">
        <v>129.21172500000102</v>
      </c>
      <c r="B12188">
        <v>5825.67919921875</v>
      </c>
      <c r="C12188">
        <v>0.31720000505447388</v>
      </c>
      <c r="D12188">
        <v>0.31720000505447388</v>
      </c>
      <c r="E12188">
        <v>35.43848779663972</v>
      </c>
    </row>
    <row r="12189" spans="1:5" x14ac:dyDescent="0.25">
      <c r="A12189">
        <v>129.22172499999579</v>
      </c>
      <c r="B12189">
        <v>5825.7919921875</v>
      </c>
      <c r="C12189">
        <v>0.3174000084400177</v>
      </c>
      <c r="D12189">
        <v>0.3174000084400177</v>
      </c>
      <c r="E12189">
        <v>35.43864968285493</v>
      </c>
    </row>
    <row r="12190" spans="1:5" x14ac:dyDescent="0.25">
      <c r="A12190">
        <v>129.23172499999055</v>
      </c>
      <c r="B12190">
        <v>5825.93359375</v>
      </c>
      <c r="C12190">
        <v>0.3174000084400177</v>
      </c>
      <c r="D12190">
        <v>0.3174000084400177</v>
      </c>
      <c r="E12190">
        <v>35.438818006371775</v>
      </c>
    </row>
    <row r="12191" spans="1:5" x14ac:dyDescent="0.25">
      <c r="A12191">
        <v>129.24172499999986</v>
      </c>
      <c r="B12191">
        <v>5826.09375</v>
      </c>
      <c r="C12191">
        <v>0.31760001182556152</v>
      </c>
      <c r="D12191">
        <v>0.31760001182556152</v>
      </c>
      <c r="E12191">
        <v>35.438990383004466</v>
      </c>
    </row>
    <row r="12192" spans="1:5" x14ac:dyDescent="0.25">
      <c r="A12192">
        <v>129.25172499999462</v>
      </c>
      <c r="B12192">
        <v>5826.248046875</v>
      </c>
      <c r="C12192">
        <v>0.31760001182556152</v>
      </c>
      <c r="D12192">
        <v>0.31760001182556152</v>
      </c>
      <c r="E12192">
        <v>35.439158468102733</v>
      </c>
    </row>
    <row r="12193" spans="1:5" x14ac:dyDescent="0.25">
      <c r="A12193">
        <v>129.26172499998938</v>
      </c>
      <c r="B12193">
        <v>5826.39208984375</v>
      </c>
      <c r="C12193">
        <v>0.31779998540878296</v>
      </c>
      <c r="D12193">
        <v>0.31779998540878296</v>
      </c>
      <c r="E12193">
        <v>35.439322738503733</v>
      </c>
    </row>
    <row r="12194" spans="1:5" x14ac:dyDescent="0.25">
      <c r="A12194">
        <v>129.2717249999987</v>
      </c>
      <c r="B12194">
        <v>5826.59033203125</v>
      </c>
      <c r="C12194">
        <v>0.31779998540878296</v>
      </c>
      <c r="D12194">
        <v>0.31779998540878296</v>
      </c>
      <c r="E12194">
        <v>35.439484624718943</v>
      </c>
    </row>
    <row r="12195" spans="1:5" x14ac:dyDescent="0.25">
      <c r="A12195">
        <v>129.28172499999346</v>
      </c>
      <c r="B12195">
        <v>5826.75537109375</v>
      </c>
      <c r="C12195">
        <v>0.31799998879432678</v>
      </c>
      <c r="D12195">
        <v>0.31799998879432678</v>
      </c>
      <c r="E12195">
        <v>35.439651994561473</v>
      </c>
    </row>
    <row r="12196" spans="1:5" x14ac:dyDescent="0.25">
      <c r="A12196">
        <v>129.29172500000277</v>
      </c>
      <c r="B12196">
        <v>5826.9326171875</v>
      </c>
      <c r="C12196">
        <v>0.31808999180793762</v>
      </c>
      <c r="D12196">
        <v>0.31808999180793762</v>
      </c>
      <c r="E12196">
        <v>35.439823179101268</v>
      </c>
    </row>
    <row r="12197" spans="1:5" x14ac:dyDescent="0.25">
      <c r="A12197">
        <v>129.30172499999753</v>
      </c>
      <c r="B12197">
        <v>5827.1318359375</v>
      </c>
      <c r="C12197">
        <v>0.31819999217987061</v>
      </c>
      <c r="D12197">
        <v>0.31819999217987061</v>
      </c>
      <c r="E12197">
        <v>35.439989118432322</v>
      </c>
    </row>
    <row r="12198" spans="1:5" x14ac:dyDescent="0.25">
      <c r="A12198">
        <v>129.31172499999229</v>
      </c>
      <c r="B12198">
        <v>5827.31689453125</v>
      </c>
      <c r="C12198">
        <v>0.31839999556541443</v>
      </c>
      <c r="D12198">
        <v>0.31839999556541443</v>
      </c>
      <c r="E12198">
        <v>35.440156249856273</v>
      </c>
    </row>
    <row r="12199" spans="1:5" x14ac:dyDescent="0.25">
      <c r="A12199">
        <v>129.32172500000161</v>
      </c>
      <c r="B12199">
        <v>5827.5087890625</v>
      </c>
      <c r="C12199">
        <v>0.31839999556541443</v>
      </c>
      <c r="D12199">
        <v>0.31839999556541443</v>
      </c>
      <c r="E12199">
        <v>35.440328626488963</v>
      </c>
    </row>
    <row r="12200" spans="1:5" x14ac:dyDescent="0.25">
      <c r="A12200">
        <v>129.33172499999637</v>
      </c>
      <c r="B12200">
        <v>5827.671875</v>
      </c>
      <c r="C12200">
        <v>0.31859999895095825</v>
      </c>
      <c r="D12200">
        <v>0.31859999895095825</v>
      </c>
      <c r="E12200">
        <v>35.440496234750071</v>
      </c>
    </row>
    <row r="12201" spans="1:5" x14ac:dyDescent="0.25">
      <c r="A12201">
        <v>129.34172499999113</v>
      </c>
      <c r="B12201">
        <v>5827.84326171875</v>
      </c>
      <c r="C12201">
        <v>0.31859999895095825</v>
      </c>
      <c r="D12201">
        <v>0.31859999895095825</v>
      </c>
      <c r="E12201">
        <v>35.440660266732493</v>
      </c>
    </row>
    <row r="12202" spans="1:5" x14ac:dyDescent="0.25">
      <c r="A12202">
        <v>129.35172500000044</v>
      </c>
      <c r="B12202">
        <v>5828.01708984375</v>
      </c>
      <c r="C12202">
        <v>0.31880000233650208</v>
      </c>
      <c r="D12202">
        <v>0.31880000233650208</v>
      </c>
      <c r="E12202">
        <v>35.440819291924754</v>
      </c>
    </row>
    <row r="12203" spans="1:5" x14ac:dyDescent="0.25">
      <c r="A12203">
        <v>129.3617249999952</v>
      </c>
      <c r="B12203">
        <v>5828.1767578125</v>
      </c>
      <c r="C12203">
        <v>0.31880000233650208</v>
      </c>
      <c r="D12203">
        <v>0.31880000233650208</v>
      </c>
      <c r="E12203">
        <v>35.440983800744334</v>
      </c>
    </row>
    <row r="12204" spans="1:5" x14ac:dyDescent="0.25">
      <c r="A12204">
        <v>129.37172499998996</v>
      </c>
      <c r="B12204">
        <v>5828.3125</v>
      </c>
      <c r="C12204">
        <v>0.3190000057220459</v>
      </c>
      <c r="D12204">
        <v>0.3190000057220459</v>
      </c>
      <c r="E12204">
        <v>35.441154508446971</v>
      </c>
    </row>
    <row r="12205" spans="1:5" x14ac:dyDescent="0.25">
      <c r="A12205">
        <v>129.38172499999928</v>
      </c>
      <c r="B12205">
        <v>5828.45849609375</v>
      </c>
      <c r="C12205">
        <v>0.31909000873565674</v>
      </c>
      <c r="D12205">
        <v>0.31909000873565674</v>
      </c>
      <c r="E12205">
        <v>35.441327600335399</v>
      </c>
    </row>
    <row r="12206" spans="1:5" x14ac:dyDescent="0.25">
      <c r="A12206">
        <v>129.39172499999404</v>
      </c>
      <c r="B12206">
        <v>5828.5771484375</v>
      </c>
      <c r="C12206">
        <v>0.31920000910758972</v>
      </c>
      <c r="D12206">
        <v>0.31920000910758972</v>
      </c>
      <c r="E12206">
        <v>35.441493539666453</v>
      </c>
    </row>
    <row r="12207" spans="1:5" x14ac:dyDescent="0.25">
      <c r="A12207">
        <v>129.4017249999888</v>
      </c>
      <c r="B12207">
        <v>5828.6767578125</v>
      </c>
      <c r="C12207">
        <v>0.31940001249313354</v>
      </c>
      <c r="D12207">
        <v>0.31940001249313354</v>
      </c>
      <c r="E12207">
        <v>35.441654949044505</v>
      </c>
    </row>
    <row r="12208" spans="1:5" x14ac:dyDescent="0.25">
      <c r="A12208">
        <v>129.41172499999811</v>
      </c>
      <c r="B12208">
        <v>5828.74560546875</v>
      </c>
      <c r="C12208">
        <v>0.31940001249313354</v>
      </c>
      <c r="D12208">
        <v>0.31940001249313354</v>
      </c>
      <c r="E12208">
        <v>35.441822318887034</v>
      </c>
    </row>
    <row r="12209" spans="1:5" x14ac:dyDescent="0.25">
      <c r="A12209">
        <v>129.42172499999288</v>
      </c>
      <c r="B12209">
        <v>5828.81103515625</v>
      </c>
      <c r="C12209">
        <v>0.31959998607635498</v>
      </c>
      <c r="D12209">
        <v>0.31959998607635498</v>
      </c>
      <c r="E12209">
        <v>35.441988496636668</v>
      </c>
    </row>
    <row r="12210" spans="1:5" x14ac:dyDescent="0.25">
      <c r="A12210">
        <v>129.43172500000219</v>
      </c>
      <c r="B12210">
        <v>5828.8642578125</v>
      </c>
      <c r="C12210">
        <v>0.31959998607635498</v>
      </c>
      <c r="D12210">
        <v>0.31959998607635498</v>
      </c>
      <c r="E12210">
        <v>35.442157058572093</v>
      </c>
    </row>
    <row r="12211" spans="1:5" x14ac:dyDescent="0.25">
      <c r="A12211">
        <v>129.44172499999695</v>
      </c>
      <c r="B12211">
        <v>5828.8564453125</v>
      </c>
      <c r="C12211">
        <v>0.3197999894618988</v>
      </c>
      <c r="D12211">
        <v>0.3197999894618988</v>
      </c>
      <c r="E12211">
        <v>35.442320136880198</v>
      </c>
    </row>
    <row r="12212" spans="1:5" x14ac:dyDescent="0.25">
      <c r="A12212">
        <v>129.45172499999171</v>
      </c>
      <c r="B12212">
        <v>5828.845703125</v>
      </c>
      <c r="C12212">
        <v>0.3197999894618988</v>
      </c>
      <c r="D12212">
        <v>0.3197999894618988</v>
      </c>
      <c r="E12212">
        <v>35.442481307839671</v>
      </c>
    </row>
    <row r="12213" spans="1:5" x14ac:dyDescent="0.25">
      <c r="A12213">
        <v>129.46172500000102</v>
      </c>
      <c r="B12213">
        <v>5828.80712890625</v>
      </c>
      <c r="C12213">
        <v>0.31999999284744263</v>
      </c>
      <c r="D12213">
        <v>0.31999999284744263</v>
      </c>
      <c r="E12213">
        <v>35.442650823449412</v>
      </c>
    </row>
    <row r="12214" spans="1:5" x14ac:dyDescent="0.25">
      <c r="A12214">
        <v>129.47172499999579</v>
      </c>
      <c r="B12214">
        <v>5828.74609375</v>
      </c>
      <c r="C12214">
        <v>0.31999999284744263</v>
      </c>
      <c r="D12214">
        <v>0.31999999284744263</v>
      </c>
      <c r="E12214">
        <v>35.442824392174998</v>
      </c>
    </row>
    <row r="12215" spans="1:5" x14ac:dyDescent="0.25">
      <c r="A12215">
        <v>129.48172499999055</v>
      </c>
      <c r="B12215">
        <v>5828.66455078125</v>
      </c>
      <c r="C12215">
        <v>0.32019999623298645</v>
      </c>
      <c r="D12215">
        <v>0.32019999623298645</v>
      </c>
      <c r="E12215">
        <v>35.442990808343211</v>
      </c>
    </row>
    <row r="12216" spans="1:5" x14ac:dyDescent="0.25">
      <c r="A12216">
        <v>129.49172499999986</v>
      </c>
      <c r="B12216">
        <v>5828.576171875</v>
      </c>
      <c r="C12216">
        <v>0.32019999623298645</v>
      </c>
      <c r="D12216">
        <v>0.32019999623298645</v>
      </c>
      <c r="E12216">
        <v>35.443157462930003</v>
      </c>
    </row>
    <row r="12217" spans="1:5" x14ac:dyDescent="0.25">
      <c r="A12217">
        <v>129.50172499999462</v>
      </c>
      <c r="B12217">
        <v>5828.486328125</v>
      </c>
      <c r="C12217">
        <v>0.32039999961853027</v>
      </c>
      <c r="D12217">
        <v>0.32039999961853027</v>
      </c>
      <c r="E12217">
        <v>35.443318395470897</v>
      </c>
    </row>
    <row r="12218" spans="1:5" x14ac:dyDescent="0.25">
      <c r="A12218">
        <v>129.51172499998938</v>
      </c>
      <c r="B12218">
        <v>5828.4091796875</v>
      </c>
      <c r="C12218">
        <v>0.32039999961853027</v>
      </c>
      <c r="D12218">
        <v>0.32039999961853027</v>
      </c>
      <c r="E12218">
        <v>35.443483857964793</v>
      </c>
    </row>
    <row r="12219" spans="1:5" x14ac:dyDescent="0.25">
      <c r="A12219">
        <v>129.5217249999987</v>
      </c>
      <c r="B12219">
        <v>5828.314453125</v>
      </c>
      <c r="C12219">
        <v>0.3206000030040741</v>
      </c>
      <c r="D12219">
        <v>0.3206000030040741</v>
      </c>
      <c r="E12219">
        <v>35.443655757760325</v>
      </c>
    </row>
    <row r="12220" spans="1:5" x14ac:dyDescent="0.25">
      <c r="A12220">
        <v>129.53172499999346</v>
      </c>
      <c r="B12220">
        <v>5828.19091796875</v>
      </c>
      <c r="C12220">
        <v>0.32069000601768494</v>
      </c>
      <c r="D12220">
        <v>0.32069000601768494</v>
      </c>
      <c r="E12220">
        <v>35.443825750207225</v>
      </c>
    </row>
    <row r="12221" spans="1:5" x14ac:dyDescent="0.25">
      <c r="A12221">
        <v>129.54172500000277</v>
      </c>
      <c r="B12221">
        <v>5828.07373046875</v>
      </c>
      <c r="C12221">
        <v>0.32080000638961792</v>
      </c>
      <c r="D12221">
        <v>0.32080000638961792</v>
      </c>
      <c r="E12221">
        <v>35.443993358468333</v>
      </c>
    </row>
    <row r="12222" spans="1:5" x14ac:dyDescent="0.25">
      <c r="A12222">
        <v>129.55172499999753</v>
      </c>
      <c r="B12222">
        <v>5827.94580078125</v>
      </c>
      <c r="C12222">
        <v>0.32100000977516174</v>
      </c>
      <c r="D12222">
        <v>0.32100000977516174</v>
      </c>
      <c r="E12222">
        <v>35.444159774636546</v>
      </c>
    </row>
    <row r="12223" spans="1:5" x14ac:dyDescent="0.25">
      <c r="A12223">
        <v>129.56172499999229</v>
      </c>
      <c r="B12223">
        <v>5827.83935546875</v>
      </c>
      <c r="C12223">
        <v>0.32100000977516174</v>
      </c>
      <c r="D12223">
        <v>0.32100000977516174</v>
      </c>
      <c r="E12223">
        <v>35.444326190804759</v>
      </c>
    </row>
    <row r="12224" spans="1:5" x14ac:dyDescent="0.25">
      <c r="A12224">
        <v>129.57172500000161</v>
      </c>
      <c r="B12224">
        <v>5827.7119140625</v>
      </c>
      <c r="C12224">
        <v>0.32120001316070557</v>
      </c>
      <c r="D12224">
        <v>0.32120001316070557</v>
      </c>
      <c r="E12224">
        <v>35.444489984368602</v>
      </c>
    </row>
    <row r="12225" spans="1:5" x14ac:dyDescent="0.25">
      <c r="A12225">
        <v>129.58172499999637</v>
      </c>
      <c r="B12225">
        <v>5827.60498046875</v>
      </c>
      <c r="C12225">
        <v>0.32120001316070557</v>
      </c>
      <c r="D12225">
        <v>0.32120001316070557</v>
      </c>
      <c r="E12225">
        <v>35.444653301095286</v>
      </c>
    </row>
    <row r="12226" spans="1:5" x14ac:dyDescent="0.25">
      <c r="A12226">
        <v>129.59172499999113</v>
      </c>
      <c r="B12226">
        <v>5827.47265625</v>
      </c>
      <c r="C12226">
        <v>0.321399986743927</v>
      </c>
      <c r="D12226">
        <v>0.321399986743927</v>
      </c>
      <c r="E12226">
        <v>35.444821624612132</v>
      </c>
    </row>
    <row r="12227" spans="1:5" x14ac:dyDescent="0.25">
      <c r="A12227">
        <v>129.60172500000044</v>
      </c>
      <c r="B12227">
        <v>5827.328125</v>
      </c>
      <c r="C12227">
        <v>0.321399986743927</v>
      </c>
      <c r="D12227">
        <v>0.321399986743927</v>
      </c>
      <c r="E12227">
        <v>35.444992570733348</v>
      </c>
    </row>
    <row r="12228" spans="1:5" x14ac:dyDescent="0.25">
      <c r="A12228">
        <v>129.6117249999952</v>
      </c>
      <c r="B12228">
        <v>5827.1767578125</v>
      </c>
      <c r="C12228">
        <v>0.32159999012947083</v>
      </c>
      <c r="D12228">
        <v>0.32159999012947083</v>
      </c>
      <c r="E12228">
        <v>35.445161371087352</v>
      </c>
    </row>
    <row r="12229" spans="1:5" x14ac:dyDescent="0.25">
      <c r="A12229">
        <v>129.62172499998996</v>
      </c>
      <c r="B12229">
        <v>5827.033203125</v>
      </c>
      <c r="C12229">
        <v>0.32168999314308167</v>
      </c>
      <c r="D12229">
        <v>0.32168999314308167</v>
      </c>
      <c r="E12229">
        <v>35.445324926232615</v>
      </c>
    </row>
    <row r="12230" spans="1:5" x14ac:dyDescent="0.25">
      <c r="A12230">
        <v>129.63172499999928</v>
      </c>
      <c r="B12230">
        <v>5826.90478515625</v>
      </c>
      <c r="C12230">
        <v>0.32179999351501465</v>
      </c>
      <c r="D12230">
        <v>0.32179999351501465</v>
      </c>
      <c r="E12230">
        <v>35.4454882429593</v>
      </c>
    </row>
    <row r="12231" spans="1:5" x14ac:dyDescent="0.25">
      <c r="A12231">
        <v>129.64172499999404</v>
      </c>
      <c r="B12231">
        <v>5826.78662109375</v>
      </c>
      <c r="C12231">
        <v>0.32188999652862549</v>
      </c>
      <c r="D12231">
        <v>0.32188999652862549</v>
      </c>
      <c r="E12231">
        <v>35.445655135964671</v>
      </c>
    </row>
    <row r="12232" spans="1:5" x14ac:dyDescent="0.25">
      <c r="A12232">
        <v>129.6517249999888</v>
      </c>
      <c r="B12232">
        <v>5826.65478515625</v>
      </c>
      <c r="C12232">
        <v>0.32199999690055847</v>
      </c>
      <c r="D12232">
        <v>0.32199999690055847</v>
      </c>
      <c r="E12232">
        <v>35.44582512841157</v>
      </c>
    </row>
    <row r="12233" spans="1:5" x14ac:dyDescent="0.25">
      <c r="A12233">
        <v>129.66172499999811</v>
      </c>
      <c r="B12233">
        <v>5826.52392578125</v>
      </c>
      <c r="C12233">
        <v>0.32220000028610229</v>
      </c>
      <c r="D12233">
        <v>0.32220000028610229</v>
      </c>
      <c r="E12233">
        <v>35.445987968301097</v>
      </c>
    </row>
    <row r="12234" spans="1:5" x14ac:dyDescent="0.25">
      <c r="A12234">
        <v>129.67172499999288</v>
      </c>
      <c r="B12234">
        <v>5826.40478515625</v>
      </c>
      <c r="C12234">
        <v>0.32220000028610229</v>
      </c>
      <c r="D12234">
        <v>0.32220000028610229</v>
      </c>
      <c r="E12234">
        <v>35.446150331353465</v>
      </c>
    </row>
    <row r="12235" spans="1:5" x14ac:dyDescent="0.25">
      <c r="A12235">
        <v>129.68172500000219</v>
      </c>
      <c r="B12235">
        <v>5826.25</v>
      </c>
      <c r="C12235">
        <v>0.32240000367164612</v>
      </c>
      <c r="D12235">
        <v>0.32240000367164612</v>
      </c>
      <c r="E12235">
        <v>35.446326045846263</v>
      </c>
    </row>
    <row r="12236" spans="1:5" x14ac:dyDescent="0.25">
      <c r="A12236">
        <v>129.69172499999695</v>
      </c>
      <c r="B12236">
        <v>5826.11083984375</v>
      </c>
      <c r="C12236">
        <v>0.32240000367164612</v>
      </c>
      <c r="D12236">
        <v>0.32240000367164612</v>
      </c>
      <c r="E12236">
        <v>35.446492938851634</v>
      </c>
    </row>
    <row r="12237" spans="1:5" x14ac:dyDescent="0.25">
      <c r="A12237">
        <v>129.70172499999171</v>
      </c>
      <c r="B12237">
        <v>5825.98681640625</v>
      </c>
      <c r="C12237">
        <v>0.32260000705718994</v>
      </c>
      <c r="D12237">
        <v>0.32260000705718994</v>
      </c>
      <c r="E12237">
        <v>35.446656017159739</v>
      </c>
    </row>
    <row r="12238" spans="1:5" x14ac:dyDescent="0.25">
      <c r="A12238">
        <v>129.71172500000102</v>
      </c>
      <c r="B12238">
        <v>5825.83056640625</v>
      </c>
      <c r="C12238">
        <v>0.32269001007080078</v>
      </c>
      <c r="D12238">
        <v>0.32269001007080078</v>
      </c>
      <c r="E12238">
        <v>35.44682291016511</v>
      </c>
    </row>
    <row r="12239" spans="1:5" x14ac:dyDescent="0.25">
      <c r="A12239">
        <v>129.72172499999579</v>
      </c>
      <c r="B12239">
        <v>5825.7021484375</v>
      </c>
      <c r="C12239">
        <v>0.32280001044273376</v>
      </c>
      <c r="D12239">
        <v>0.32280001044273376</v>
      </c>
      <c r="E12239">
        <v>35.446989087914744</v>
      </c>
    </row>
    <row r="12240" spans="1:5" x14ac:dyDescent="0.25">
      <c r="A12240">
        <v>129.73172499999055</v>
      </c>
      <c r="B12240">
        <v>5825.556640625</v>
      </c>
      <c r="C12240">
        <v>0.32300001382827759</v>
      </c>
      <c r="D12240">
        <v>0.32300001382827759</v>
      </c>
      <c r="E12240">
        <v>35.44715478882722</v>
      </c>
    </row>
    <row r="12241" spans="1:5" x14ac:dyDescent="0.25">
      <c r="A12241">
        <v>129.74172499999986</v>
      </c>
      <c r="B12241">
        <v>5825.431640625</v>
      </c>
      <c r="C12241">
        <v>0.32300001382827759</v>
      </c>
      <c r="D12241">
        <v>0.32300001382827759</v>
      </c>
      <c r="E12241">
        <v>35.447319536065379</v>
      </c>
    </row>
    <row r="12242" spans="1:5" x14ac:dyDescent="0.25">
      <c r="A12242">
        <v>129.75172499999462</v>
      </c>
      <c r="B12242">
        <v>5825.27099609375</v>
      </c>
      <c r="C12242">
        <v>0.32319998741149902</v>
      </c>
      <c r="D12242">
        <v>0.32319998741149902</v>
      </c>
      <c r="E12242">
        <v>35.44748380646638</v>
      </c>
    </row>
    <row r="12243" spans="1:5" x14ac:dyDescent="0.25">
      <c r="A12243">
        <v>129.76172499998938</v>
      </c>
      <c r="B12243">
        <v>5825.1328125</v>
      </c>
      <c r="C12243">
        <v>0.32319998741149902</v>
      </c>
      <c r="D12243">
        <v>0.32319998741149902</v>
      </c>
      <c r="E12243">
        <v>35.447654752587596</v>
      </c>
    </row>
    <row r="12244" spans="1:5" x14ac:dyDescent="0.25">
      <c r="A12244">
        <v>129.7717249999987</v>
      </c>
      <c r="B12244">
        <v>5824.96728515625</v>
      </c>
      <c r="C12244">
        <v>0.32339999079704285</v>
      </c>
      <c r="D12244">
        <v>0.32339999079704285</v>
      </c>
      <c r="E12244">
        <v>35.447830228661815</v>
      </c>
    </row>
    <row r="12245" spans="1:5" x14ac:dyDescent="0.25">
      <c r="A12245">
        <v>129.78172499999346</v>
      </c>
      <c r="B12245">
        <v>5824.826171875</v>
      </c>
      <c r="C12245">
        <v>0.32339999079704285</v>
      </c>
      <c r="D12245">
        <v>0.32339999079704285</v>
      </c>
      <c r="E12245">
        <v>35.447997360085765</v>
      </c>
    </row>
    <row r="12246" spans="1:5" x14ac:dyDescent="0.25">
      <c r="A12246">
        <v>129.79172500000277</v>
      </c>
      <c r="B12246">
        <v>5824.6630859375</v>
      </c>
      <c r="C12246">
        <v>0.32359999418258667</v>
      </c>
      <c r="D12246">
        <v>0.32359999418258667</v>
      </c>
      <c r="E12246">
        <v>35.448161392068187</v>
      </c>
    </row>
    <row r="12247" spans="1:5" x14ac:dyDescent="0.25">
      <c r="A12247">
        <v>129.80172499999753</v>
      </c>
      <c r="B12247">
        <v>5824.49560546875</v>
      </c>
      <c r="C12247">
        <v>0.32368999719619751</v>
      </c>
      <c r="D12247">
        <v>0.32368999719619751</v>
      </c>
      <c r="E12247">
        <v>35.448321609353343</v>
      </c>
    </row>
    <row r="12248" spans="1:5" x14ac:dyDescent="0.25">
      <c r="A12248">
        <v>129.81172499999229</v>
      </c>
      <c r="B12248">
        <v>5824.33203125</v>
      </c>
      <c r="C12248">
        <v>0.32379999756813049</v>
      </c>
      <c r="D12248">
        <v>0.32379999756813049</v>
      </c>
      <c r="E12248">
        <v>35.448486356591502</v>
      </c>
    </row>
    <row r="12249" spans="1:5" x14ac:dyDescent="0.25">
      <c r="A12249">
        <v>129.82172500000161</v>
      </c>
      <c r="B12249">
        <v>5824.13623046875</v>
      </c>
      <c r="C12249">
        <v>0.32379999756813049</v>
      </c>
      <c r="D12249">
        <v>0.32379999756813049</v>
      </c>
      <c r="E12249">
        <v>35.448653488015452</v>
      </c>
    </row>
    <row r="12250" spans="1:5" x14ac:dyDescent="0.25">
      <c r="A12250">
        <v>129.83172499999637</v>
      </c>
      <c r="B12250">
        <v>5823.95263671875</v>
      </c>
      <c r="C12250">
        <v>0.32400000095367432</v>
      </c>
      <c r="D12250">
        <v>0.32400000095367432</v>
      </c>
      <c r="E12250">
        <v>35.448822049950877</v>
      </c>
    </row>
    <row r="12251" spans="1:5" x14ac:dyDescent="0.25">
      <c r="A12251">
        <v>129.84172499999113</v>
      </c>
      <c r="B12251">
        <v>5823.7353515625</v>
      </c>
      <c r="C12251">
        <v>0.32420000433921814</v>
      </c>
      <c r="D12251">
        <v>0.32420000433921814</v>
      </c>
      <c r="E12251">
        <v>35.448989896630565</v>
      </c>
    </row>
    <row r="12252" spans="1:5" x14ac:dyDescent="0.25">
      <c r="A12252">
        <v>129.85172500000044</v>
      </c>
      <c r="B12252">
        <v>5823.53662109375</v>
      </c>
      <c r="C12252">
        <v>0.32420000433921814</v>
      </c>
      <c r="D12252">
        <v>0.32420000433921814</v>
      </c>
      <c r="E12252">
        <v>35.449153928612986</v>
      </c>
    </row>
    <row r="12253" spans="1:5" x14ac:dyDescent="0.25">
      <c r="A12253">
        <v>129.8617249999952</v>
      </c>
      <c r="B12253">
        <v>5823.34765625</v>
      </c>
      <c r="C12253">
        <v>0.32440000772476196</v>
      </c>
      <c r="D12253">
        <v>0.32440000772476196</v>
      </c>
      <c r="E12253">
        <v>35.449318437432566</v>
      </c>
    </row>
    <row r="12254" spans="1:5" x14ac:dyDescent="0.25">
      <c r="A12254">
        <v>129.87172499998996</v>
      </c>
      <c r="B12254">
        <v>5823.1689453125</v>
      </c>
      <c r="C12254">
        <v>0.3244900107383728</v>
      </c>
      <c r="D12254">
        <v>0.3244900107383728</v>
      </c>
      <c r="E12254">
        <v>35.449492959832469</v>
      </c>
    </row>
    <row r="12255" spans="1:5" x14ac:dyDescent="0.25">
      <c r="A12255">
        <v>129.88172499999928</v>
      </c>
      <c r="B12255">
        <v>5822.97412109375</v>
      </c>
      <c r="C12255">
        <v>0.32460001111030579</v>
      </c>
      <c r="D12255">
        <v>0.32460001111030579</v>
      </c>
      <c r="E12255">
        <v>35.449653653954783</v>
      </c>
    </row>
    <row r="12256" spans="1:5" x14ac:dyDescent="0.25">
      <c r="A12256">
        <v>129.89172499999404</v>
      </c>
      <c r="B12256">
        <v>5822.79052734375</v>
      </c>
      <c r="C12256">
        <v>0.32460001111030579</v>
      </c>
      <c r="D12256">
        <v>0.32460001111030579</v>
      </c>
      <c r="E12256">
        <v>35.449815778588572</v>
      </c>
    </row>
    <row r="12257" spans="1:5" x14ac:dyDescent="0.25">
      <c r="A12257">
        <v>129.9017249999888</v>
      </c>
      <c r="B12257">
        <v>5822.55712890625</v>
      </c>
      <c r="C12257">
        <v>0.32480001449584961</v>
      </c>
      <c r="D12257">
        <v>0.32480001449584961</v>
      </c>
      <c r="E12257">
        <v>35.449987678384105</v>
      </c>
    </row>
    <row r="12258" spans="1:5" x14ac:dyDescent="0.25">
      <c r="A12258">
        <v>129.91172499999811</v>
      </c>
      <c r="B12258">
        <v>5822.34716796875</v>
      </c>
      <c r="C12258">
        <v>0.32499998807907104</v>
      </c>
      <c r="D12258">
        <v>0.32499998807907104</v>
      </c>
      <c r="E12258">
        <v>35.450161247109691</v>
      </c>
    </row>
    <row r="12259" spans="1:5" x14ac:dyDescent="0.25">
      <c r="A12259">
        <v>129.92172499999288</v>
      </c>
      <c r="B12259">
        <v>5822.125</v>
      </c>
      <c r="C12259">
        <v>0.32499998807907104</v>
      </c>
      <c r="D12259">
        <v>0.32499998807907104</v>
      </c>
      <c r="E12259">
        <v>35.450330047463694</v>
      </c>
    </row>
    <row r="12260" spans="1:5" x14ac:dyDescent="0.25">
      <c r="A12260">
        <v>129.93172500000219</v>
      </c>
      <c r="B12260">
        <v>5821.89892578125</v>
      </c>
      <c r="C12260">
        <v>0.32519999146461487</v>
      </c>
      <c r="D12260">
        <v>0.32519999146461487</v>
      </c>
      <c r="E12260">
        <v>35.4504931257718</v>
      </c>
    </row>
    <row r="12261" spans="1:5" x14ac:dyDescent="0.25">
      <c r="A12261">
        <v>129.94172499999695</v>
      </c>
      <c r="B12261">
        <v>5821.6572265625</v>
      </c>
      <c r="C12261">
        <v>0.32519999146461487</v>
      </c>
      <c r="D12261">
        <v>0.32519999146461487</v>
      </c>
      <c r="E12261">
        <v>35.450647382592479</v>
      </c>
    </row>
    <row r="12262" spans="1:5" x14ac:dyDescent="0.25">
      <c r="A12262">
        <v>129.95172499999171</v>
      </c>
      <c r="B12262">
        <v>5821.4150390625</v>
      </c>
      <c r="C12262">
        <v>0.32539999485015869</v>
      </c>
      <c r="D12262">
        <v>0.32539999485015869</v>
      </c>
      <c r="E12262">
        <v>35.450814990853587</v>
      </c>
    </row>
    <row r="12263" spans="1:5" x14ac:dyDescent="0.25">
      <c r="A12263">
        <v>129.96172500000102</v>
      </c>
      <c r="B12263">
        <v>5821.1123046875</v>
      </c>
      <c r="C12263">
        <v>0.32539999485015869</v>
      </c>
      <c r="D12263">
        <v>0.32539999485015869</v>
      </c>
      <c r="E12263">
        <v>35.450987844323436</v>
      </c>
    </row>
    <row r="12264" spans="1:5" x14ac:dyDescent="0.25">
      <c r="A12264">
        <v>129.97172499999579</v>
      </c>
      <c r="B12264">
        <v>5820.79736328125</v>
      </c>
      <c r="C12264">
        <v>0.32559999823570251</v>
      </c>
      <c r="D12264">
        <v>0.32559999823570251</v>
      </c>
      <c r="E12264">
        <v>35.451154260491649</v>
      </c>
    </row>
    <row r="12265" spans="1:5" x14ac:dyDescent="0.25">
      <c r="A12265">
        <v>129.98172499999055</v>
      </c>
      <c r="B12265">
        <v>5820.4697265625</v>
      </c>
      <c r="C12265">
        <v>0.32559999823570251</v>
      </c>
      <c r="D12265">
        <v>0.32559999823570251</v>
      </c>
      <c r="E12265">
        <v>35.451319007729808</v>
      </c>
    </row>
    <row r="12266" spans="1:5" x14ac:dyDescent="0.25">
      <c r="A12266">
        <v>129.99172499999986</v>
      </c>
      <c r="B12266">
        <v>5820.07373046875</v>
      </c>
      <c r="C12266">
        <v>0.32580000162124634</v>
      </c>
      <c r="D12266">
        <v>0.32580000162124634</v>
      </c>
      <c r="E12266">
        <v>35.451488523339549</v>
      </c>
    </row>
    <row r="12267" spans="1:5" x14ac:dyDescent="0.25">
      <c r="A12267">
        <v>130.00172499999462</v>
      </c>
      <c r="B12267">
        <v>5819.6376953125</v>
      </c>
      <c r="C12267">
        <v>0.32580000162124634</v>
      </c>
      <c r="D12267">
        <v>0.32580000162124634</v>
      </c>
      <c r="E12267">
        <v>35.451657323693553</v>
      </c>
    </row>
    <row r="12268" spans="1:5" x14ac:dyDescent="0.25">
      <c r="A12268">
        <v>130.01172499998938</v>
      </c>
      <c r="B12268">
        <v>5819.10302734375</v>
      </c>
      <c r="C12268">
        <v>0.32600000500679016</v>
      </c>
      <c r="D12268">
        <v>0.32600000500679016</v>
      </c>
      <c r="E12268">
        <v>35.4518199251645</v>
      </c>
    </row>
    <row r="12269" spans="1:5" x14ac:dyDescent="0.25">
      <c r="A12269">
        <v>130.0217249999987</v>
      </c>
      <c r="B12269">
        <v>5818.49951171875</v>
      </c>
      <c r="C12269">
        <v>0.326090008020401</v>
      </c>
      <c r="D12269">
        <v>0.326090008020401</v>
      </c>
      <c r="E12269">
        <v>35.451986341332713</v>
      </c>
    </row>
    <row r="12270" spans="1:5" x14ac:dyDescent="0.25">
      <c r="A12270">
        <v>130.03172499999346</v>
      </c>
      <c r="B12270">
        <v>5817.82421875</v>
      </c>
      <c r="C12270">
        <v>0.32620000839233398</v>
      </c>
      <c r="D12270">
        <v>0.32620000839233398</v>
      </c>
      <c r="E12270">
        <v>35.452155141686717</v>
      </c>
    </row>
    <row r="12271" spans="1:5" x14ac:dyDescent="0.25">
      <c r="A12271">
        <v>130.04172500000277</v>
      </c>
      <c r="B12271">
        <v>5817.10107421875</v>
      </c>
      <c r="C12271">
        <v>0.32640001177787781</v>
      </c>
      <c r="D12271">
        <v>0.32640001177787781</v>
      </c>
      <c r="E12271">
        <v>35.452322511529246</v>
      </c>
    </row>
    <row r="12272" spans="1:5" x14ac:dyDescent="0.25">
      <c r="A12272">
        <v>130.05172499999753</v>
      </c>
      <c r="B12272">
        <v>5816.25927734375</v>
      </c>
      <c r="C12272">
        <v>0.32640001177787781</v>
      </c>
      <c r="D12272">
        <v>0.32640001177787781</v>
      </c>
      <c r="E12272">
        <v>35.452482251977244</v>
      </c>
    </row>
    <row r="12273" spans="1:5" x14ac:dyDescent="0.25">
      <c r="A12273">
        <v>130.06172499999229</v>
      </c>
      <c r="B12273">
        <v>5815.3369140625</v>
      </c>
      <c r="C12273">
        <v>0.32659998536109924</v>
      </c>
      <c r="D12273">
        <v>0.32659998536109924</v>
      </c>
      <c r="E12273">
        <v>35.452647237633983</v>
      </c>
    </row>
    <row r="12274" spans="1:5" x14ac:dyDescent="0.25">
      <c r="A12274">
        <v>130.07172500000161</v>
      </c>
      <c r="B12274">
        <v>5814.3369140625</v>
      </c>
      <c r="C12274">
        <v>0.32659998536109924</v>
      </c>
      <c r="D12274">
        <v>0.32659998536109924</v>
      </c>
      <c r="E12274">
        <v>35.452821760033885</v>
      </c>
    </row>
    <row r="12275" spans="1:5" x14ac:dyDescent="0.25">
      <c r="A12275">
        <v>130.08172499999637</v>
      </c>
      <c r="B12275">
        <v>5813.2568359375</v>
      </c>
      <c r="C12275">
        <v>0.32679998874664307</v>
      </c>
      <c r="D12275">
        <v>0.32679998874664307</v>
      </c>
      <c r="E12275">
        <v>35.452992229317942</v>
      </c>
    </row>
    <row r="12276" spans="1:5" x14ac:dyDescent="0.25">
      <c r="A12276">
        <v>130.09172499999113</v>
      </c>
      <c r="B12276">
        <v>5812.12744140625</v>
      </c>
      <c r="C12276">
        <v>0.32699999213218689</v>
      </c>
      <c r="D12276">
        <v>0.32699999213218689</v>
      </c>
      <c r="E12276">
        <v>35.453157214974681</v>
      </c>
    </row>
    <row r="12277" spans="1:5" x14ac:dyDescent="0.25">
      <c r="A12277">
        <v>130.10172500000044</v>
      </c>
      <c r="B12277">
        <v>5810.943359375</v>
      </c>
      <c r="C12277">
        <v>0.32699999213218689</v>
      </c>
      <c r="D12277">
        <v>0.32699999213218689</v>
      </c>
      <c r="E12277">
        <v>35.453320770119944</v>
      </c>
    </row>
    <row r="12278" spans="1:5" x14ac:dyDescent="0.25">
      <c r="A12278">
        <v>130.1117249999952</v>
      </c>
      <c r="B12278">
        <v>5809.7490234375</v>
      </c>
      <c r="C12278">
        <v>0.32719999551773071</v>
      </c>
      <c r="D12278">
        <v>0.32719999551773071</v>
      </c>
      <c r="E12278">
        <v>35.453486947869578</v>
      </c>
    </row>
    <row r="12279" spans="1:5" x14ac:dyDescent="0.25">
      <c r="A12279">
        <v>130.12172499998996</v>
      </c>
      <c r="B12279">
        <v>5808.48095703125</v>
      </c>
      <c r="C12279">
        <v>0.32739999890327454</v>
      </c>
      <c r="D12279">
        <v>0.32739999890327454</v>
      </c>
      <c r="E12279">
        <v>35.453656701897899</v>
      </c>
    </row>
    <row r="12280" spans="1:5" x14ac:dyDescent="0.25">
      <c r="A12280">
        <v>130.13172499999928</v>
      </c>
      <c r="B12280">
        <v>5807.1826171875</v>
      </c>
      <c r="C12280">
        <v>0.32739999890327454</v>
      </c>
      <c r="D12280">
        <v>0.32739999890327454</v>
      </c>
      <c r="E12280">
        <v>35.453824310159007</v>
      </c>
    </row>
    <row r="12281" spans="1:5" x14ac:dyDescent="0.25">
      <c r="A12281">
        <v>130.14172499999404</v>
      </c>
      <c r="B12281">
        <v>5805.8037109375</v>
      </c>
      <c r="C12281">
        <v>0.32760000228881836</v>
      </c>
      <c r="D12281">
        <v>0.32760000228881836</v>
      </c>
      <c r="E12281">
        <v>35.453990249490062</v>
      </c>
    </row>
    <row r="12282" spans="1:5" x14ac:dyDescent="0.25">
      <c r="A12282">
        <v>130.1517249999888</v>
      </c>
      <c r="B12282">
        <v>5804.45654296875</v>
      </c>
      <c r="C12282">
        <v>0.32780000567436218</v>
      </c>
      <c r="D12282">
        <v>0.32780000567436218</v>
      </c>
      <c r="E12282">
        <v>35.454154281472483</v>
      </c>
    </row>
    <row r="12283" spans="1:5" x14ac:dyDescent="0.25">
      <c r="A12283">
        <v>130.16172499999811</v>
      </c>
      <c r="B12283">
        <v>5803.09619140625</v>
      </c>
      <c r="C12283">
        <v>0.32789000868797302</v>
      </c>
      <c r="D12283">
        <v>0.32789000868797302</v>
      </c>
      <c r="E12283">
        <v>35.454323320245066</v>
      </c>
    </row>
    <row r="12284" spans="1:5" x14ac:dyDescent="0.25">
      <c r="A12284">
        <v>130.17172499999288</v>
      </c>
      <c r="B12284">
        <v>5801.70068359375</v>
      </c>
      <c r="C12284">
        <v>0.32800000905990601</v>
      </c>
      <c r="D12284">
        <v>0.32800000905990601</v>
      </c>
      <c r="E12284">
        <v>35.45449235901765</v>
      </c>
    </row>
    <row r="12285" spans="1:5" x14ac:dyDescent="0.25">
      <c r="A12285">
        <v>130.18172500000219</v>
      </c>
      <c r="B12285">
        <v>5800.2900390625</v>
      </c>
      <c r="C12285">
        <v>0.32820001244544983</v>
      </c>
      <c r="D12285">
        <v>0.32820001244544983</v>
      </c>
      <c r="E12285">
        <v>35.454659252023021</v>
      </c>
    </row>
    <row r="12286" spans="1:5" x14ac:dyDescent="0.25">
      <c r="A12286">
        <v>130.19172499999695</v>
      </c>
      <c r="B12286">
        <v>5798.89013671875</v>
      </c>
      <c r="C12286">
        <v>0.32839998602867126</v>
      </c>
      <c r="D12286">
        <v>0.32839998602867126</v>
      </c>
      <c r="E12286">
        <v>35.454821615075389</v>
      </c>
    </row>
    <row r="12287" spans="1:5" x14ac:dyDescent="0.25">
      <c r="A12287">
        <v>130.20172499999171</v>
      </c>
      <c r="B12287">
        <v>5797.533203125</v>
      </c>
      <c r="C12287">
        <v>0.32839998602867126</v>
      </c>
      <c r="D12287">
        <v>0.32839998602867126</v>
      </c>
      <c r="E12287">
        <v>35.454987792825023</v>
      </c>
    </row>
    <row r="12288" spans="1:5" x14ac:dyDescent="0.25">
      <c r="A12288">
        <v>130.21172500000102</v>
      </c>
      <c r="B12288">
        <v>5796.19873046875</v>
      </c>
      <c r="C12288">
        <v>0.32859998941421509</v>
      </c>
      <c r="D12288">
        <v>0.32859998941421509</v>
      </c>
      <c r="E12288">
        <v>35.455154447411815</v>
      </c>
    </row>
    <row r="12289" spans="1:5" x14ac:dyDescent="0.25">
      <c r="A12289">
        <v>130.22172499999579</v>
      </c>
      <c r="B12289">
        <v>5794.8955078125</v>
      </c>
      <c r="C12289">
        <v>0.32879999279975891</v>
      </c>
      <c r="D12289">
        <v>0.32879999279975891</v>
      </c>
      <c r="E12289">
        <v>35.45532014832429</v>
      </c>
    </row>
    <row r="12290" spans="1:5" x14ac:dyDescent="0.25">
      <c r="A12290">
        <v>130.23172499999055</v>
      </c>
      <c r="B12290">
        <v>5793.6005859375</v>
      </c>
      <c r="C12290">
        <v>0.32888999581336975</v>
      </c>
      <c r="D12290">
        <v>0.32888999581336975</v>
      </c>
      <c r="E12290">
        <v>35.455483465050975</v>
      </c>
    </row>
    <row r="12291" spans="1:5" x14ac:dyDescent="0.25">
      <c r="A12291">
        <v>130.24172499999986</v>
      </c>
      <c r="B12291">
        <v>5792.33740234375</v>
      </c>
      <c r="C12291">
        <v>0.32899999618530273</v>
      </c>
      <c r="D12291">
        <v>0.32899999618530273</v>
      </c>
      <c r="E12291">
        <v>35.45565178856782</v>
      </c>
    </row>
    <row r="12292" spans="1:5" x14ac:dyDescent="0.25">
      <c r="A12292">
        <v>130.25172499999462</v>
      </c>
      <c r="B12292">
        <v>5791.0751953125</v>
      </c>
      <c r="C12292">
        <v>0.32919999957084656</v>
      </c>
      <c r="D12292">
        <v>0.32919999957084656</v>
      </c>
      <c r="E12292">
        <v>35.455822496270457</v>
      </c>
    </row>
    <row r="12293" spans="1:5" x14ac:dyDescent="0.25">
      <c r="A12293">
        <v>130.26172499998938</v>
      </c>
      <c r="B12293">
        <v>5789.7939453125</v>
      </c>
      <c r="C12293">
        <v>0.32940000295639038</v>
      </c>
      <c r="D12293">
        <v>0.32940000295639038</v>
      </c>
      <c r="E12293">
        <v>35.455987720345775</v>
      </c>
    </row>
    <row r="12294" spans="1:5" x14ac:dyDescent="0.25">
      <c r="A12294">
        <v>130.2717249999987</v>
      </c>
      <c r="B12294">
        <v>5788.52685546875</v>
      </c>
      <c r="C12294">
        <v>0.32940000295639038</v>
      </c>
      <c r="D12294">
        <v>0.32940000295639038</v>
      </c>
      <c r="E12294">
        <v>35.456152706002513</v>
      </c>
    </row>
    <row r="12295" spans="1:5" x14ac:dyDescent="0.25">
      <c r="A12295">
        <v>130.28172499999346</v>
      </c>
      <c r="B12295">
        <v>5787.25537109375</v>
      </c>
      <c r="C12295">
        <v>0.3296000063419342</v>
      </c>
      <c r="D12295">
        <v>0.3296000063419342</v>
      </c>
      <c r="E12295">
        <v>35.456321029519358</v>
      </c>
    </row>
    <row r="12296" spans="1:5" x14ac:dyDescent="0.25">
      <c r="A12296">
        <v>130.29172500000277</v>
      </c>
      <c r="B12296">
        <v>5785.96240234375</v>
      </c>
      <c r="C12296">
        <v>0.32980000972747803</v>
      </c>
      <c r="D12296">
        <v>0.32980000972747803</v>
      </c>
      <c r="E12296">
        <v>35.456485776757518</v>
      </c>
    </row>
    <row r="12297" spans="1:5" x14ac:dyDescent="0.25">
      <c r="A12297">
        <v>130.30172499999753</v>
      </c>
      <c r="B12297">
        <v>5784.634765625</v>
      </c>
      <c r="C12297">
        <v>0.33000001311302185</v>
      </c>
      <c r="D12297">
        <v>0.33000001311302185</v>
      </c>
      <c r="E12297">
        <v>35.456656007622996</v>
      </c>
    </row>
    <row r="12298" spans="1:5" x14ac:dyDescent="0.25">
      <c r="A12298">
        <v>130.31172499999229</v>
      </c>
      <c r="B12298">
        <v>5783.26025390625</v>
      </c>
      <c r="C12298">
        <v>0.33000001311302185</v>
      </c>
      <c r="D12298">
        <v>0.33000001311302185</v>
      </c>
      <c r="E12298">
        <v>35.456820278023997</v>
      </c>
    </row>
    <row r="12299" spans="1:5" x14ac:dyDescent="0.25">
      <c r="A12299">
        <v>130.32172500000161</v>
      </c>
      <c r="B12299">
        <v>5781.90234375</v>
      </c>
      <c r="C12299">
        <v>0.33019998669624329</v>
      </c>
      <c r="D12299">
        <v>0.33019998669624329</v>
      </c>
      <c r="E12299">
        <v>35.456986455773631</v>
      </c>
    </row>
    <row r="12300" spans="1:5" x14ac:dyDescent="0.25">
      <c r="A12300">
        <v>130.33172499999637</v>
      </c>
      <c r="B12300">
        <v>5780.515625</v>
      </c>
      <c r="C12300">
        <v>0.33019998669624329</v>
      </c>
      <c r="D12300">
        <v>0.33019998669624329</v>
      </c>
      <c r="E12300">
        <v>35.457152633523265</v>
      </c>
    </row>
    <row r="12301" spans="1:5" x14ac:dyDescent="0.25">
      <c r="A12301">
        <v>130.34172499999113</v>
      </c>
      <c r="B12301">
        <v>5779.1494140625</v>
      </c>
      <c r="C12301">
        <v>0.33039999008178711</v>
      </c>
      <c r="D12301">
        <v>0.33039999008178711</v>
      </c>
      <c r="E12301">
        <v>35.457318572854319</v>
      </c>
    </row>
    <row r="12302" spans="1:5" x14ac:dyDescent="0.25">
      <c r="A12302">
        <v>130.35172500000044</v>
      </c>
      <c r="B12302">
        <v>5777.751953125</v>
      </c>
      <c r="C12302">
        <v>0.33048999309539795</v>
      </c>
      <c r="D12302">
        <v>0.33048999309539795</v>
      </c>
      <c r="E12302">
        <v>35.457486419534007</v>
      </c>
    </row>
    <row r="12303" spans="1:5" x14ac:dyDescent="0.25">
      <c r="A12303">
        <v>130.3617249999952</v>
      </c>
      <c r="B12303">
        <v>5776.39892578125</v>
      </c>
      <c r="C12303">
        <v>0.33059999346733093</v>
      </c>
      <c r="D12303">
        <v>0.33059999346733093</v>
      </c>
      <c r="E12303">
        <v>35.457652120446483</v>
      </c>
    </row>
    <row r="12304" spans="1:5" x14ac:dyDescent="0.25">
      <c r="A12304">
        <v>130.37172499998996</v>
      </c>
      <c r="B12304">
        <v>5775.05615234375</v>
      </c>
      <c r="C12304">
        <v>0.33079999685287476</v>
      </c>
      <c r="D12304">
        <v>0.33079999685287476</v>
      </c>
      <c r="E12304">
        <v>35.457823781823436</v>
      </c>
    </row>
    <row r="12305" spans="1:5" x14ac:dyDescent="0.25">
      <c r="A12305">
        <v>130.38172499999928</v>
      </c>
      <c r="B12305">
        <v>5773.72705078125</v>
      </c>
      <c r="C12305">
        <v>0.33100000023841858</v>
      </c>
      <c r="D12305">
        <v>0.33100000023841858</v>
      </c>
      <c r="E12305">
        <v>35.457988052224437</v>
      </c>
    </row>
    <row r="12306" spans="1:5" x14ac:dyDescent="0.25">
      <c r="A12306">
        <v>130.39172499999404</v>
      </c>
      <c r="B12306">
        <v>5772.408203125</v>
      </c>
      <c r="C12306">
        <v>0.33100000023841858</v>
      </c>
      <c r="D12306">
        <v>0.33100000023841858</v>
      </c>
      <c r="E12306">
        <v>35.458150415276805</v>
      </c>
    </row>
    <row r="12307" spans="1:5" x14ac:dyDescent="0.25">
      <c r="A12307">
        <v>130.4017249999888</v>
      </c>
      <c r="B12307">
        <v>5771.11572265625</v>
      </c>
      <c r="C12307">
        <v>0.3312000036239624</v>
      </c>
      <c r="D12307">
        <v>0.3312000036239624</v>
      </c>
      <c r="E12307">
        <v>35.458321122979441</v>
      </c>
    </row>
    <row r="12308" spans="1:5" x14ac:dyDescent="0.25">
      <c r="A12308">
        <v>130.41172499999811</v>
      </c>
      <c r="B12308">
        <v>5769.83837890625</v>
      </c>
      <c r="C12308">
        <v>0.33140000700950623</v>
      </c>
      <c r="D12308">
        <v>0.33140000700950623</v>
      </c>
      <c r="E12308">
        <v>35.458485870217601</v>
      </c>
    </row>
    <row r="12309" spans="1:5" x14ac:dyDescent="0.25">
      <c r="A12309">
        <v>130.42172499999288</v>
      </c>
      <c r="B12309">
        <v>5768.57568359375</v>
      </c>
      <c r="C12309">
        <v>0.33140000700950623</v>
      </c>
      <c r="D12309">
        <v>0.33140000700950623</v>
      </c>
      <c r="E12309">
        <v>35.458651809548655</v>
      </c>
    </row>
    <row r="12310" spans="1:5" x14ac:dyDescent="0.25">
      <c r="A12310">
        <v>130.43172500000219</v>
      </c>
      <c r="B12310">
        <v>5767.3076171875</v>
      </c>
      <c r="C12310">
        <v>0.33160001039505005</v>
      </c>
      <c r="D12310">
        <v>0.33160001039505005</v>
      </c>
      <c r="E12310">
        <v>35.458819894646922</v>
      </c>
    </row>
    <row r="12311" spans="1:5" x14ac:dyDescent="0.25">
      <c r="A12311">
        <v>130.44172499999695</v>
      </c>
      <c r="B12311">
        <v>5765.9736328125</v>
      </c>
      <c r="C12311">
        <v>0.33169001340866089</v>
      </c>
      <c r="D12311">
        <v>0.33169001340866089</v>
      </c>
      <c r="E12311">
        <v>35.458989887093821</v>
      </c>
    </row>
    <row r="12312" spans="1:5" x14ac:dyDescent="0.25">
      <c r="A12312">
        <v>130.45172499999171</v>
      </c>
      <c r="B12312">
        <v>5764.646484375</v>
      </c>
      <c r="C12312">
        <v>0.33180001378059387</v>
      </c>
      <c r="D12312">
        <v>0.33180001378059387</v>
      </c>
      <c r="E12312">
        <v>35.459156064843455</v>
      </c>
    </row>
    <row r="12313" spans="1:5" x14ac:dyDescent="0.25">
      <c r="A12313">
        <v>130.46172500000102</v>
      </c>
      <c r="B12313">
        <v>5763.279296875</v>
      </c>
      <c r="C12313">
        <v>0.33199998736381531</v>
      </c>
      <c r="D12313">
        <v>0.33199998736381531</v>
      </c>
      <c r="E12313">
        <v>35.459322481011668</v>
      </c>
    </row>
    <row r="12314" spans="1:5" x14ac:dyDescent="0.25">
      <c r="A12314">
        <v>130.47172499999579</v>
      </c>
      <c r="B12314">
        <v>5761.88525390625</v>
      </c>
      <c r="C12314">
        <v>0.33199998736381531</v>
      </c>
      <c r="D12314">
        <v>0.33199998736381531</v>
      </c>
      <c r="E12314">
        <v>35.459488181924144</v>
      </c>
    </row>
    <row r="12315" spans="1:5" x14ac:dyDescent="0.25">
      <c r="A12315">
        <v>130.48172499999055</v>
      </c>
      <c r="B12315">
        <v>5760.45751953125</v>
      </c>
      <c r="C12315">
        <v>0.33219999074935913</v>
      </c>
      <c r="D12315">
        <v>0.33219999074935913</v>
      </c>
      <c r="E12315">
        <v>35.45965102181367</v>
      </c>
    </row>
    <row r="12316" spans="1:5" x14ac:dyDescent="0.25">
      <c r="A12316">
        <v>130.49172499999986</v>
      </c>
      <c r="B12316">
        <v>5759.0126953125</v>
      </c>
      <c r="C12316">
        <v>0.33228999376296997</v>
      </c>
      <c r="D12316">
        <v>0.33228999376296997</v>
      </c>
      <c r="E12316">
        <v>35.459822683190623</v>
      </c>
    </row>
    <row r="12317" spans="1:5" x14ac:dyDescent="0.25">
      <c r="A12317">
        <v>130.50172499999462</v>
      </c>
      <c r="B12317">
        <v>5757.5087890625</v>
      </c>
      <c r="C12317">
        <v>0.33239999413490295</v>
      </c>
      <c r="D12317">
        <v>0.33239999413490295</v>
      </c>
      <c r="E12317">
        <v>35.459992198800364</v>
      </c>
    </row>
    <row r="12318" spans="1:5" x14ac:dyDescent="0.25">
      <c r="A12318">
        <v>130.51172499998938</v>
      </c>
      <c r="B12318">
        <v>5755.96484375</v>
      </c>
      <c r="C12318">
        <v>0.33259999752044678</v>
      </c>
      <c r="D12318">
        <v>0.33259999752044678</v>
      </c>
      <c r="E12318">
        <v>35.460154323434153</v>
      </c>
    </row>
    <row r="12319" spans="1:5" x14ac:dyDescent="0.25">
      <c r="A12319">
        <v>130.5217249999987</v>
      </c>
      <c r="B12319">
        <v>5754.3798828125</v>
      </c>
      <c r="C12319">
        <v>0.33259999752044678</v>
      </c>
      <c r="D12319">
        <v>0.33259999752044678</v>
      </c>
      <c r="E12319">
        <v>35.460321454858104</v>
      </c>
    </row>
    <row r="12320" spans="1:5" x14ac:dyDescent="0.25">
      <c r="A12320">
        <v>130.53172499999346</v>
      </c>
      <c r="B12320">
        <v>5752.76123046875</v>
      </c>
      <c r="C12320">
        <v>0.3328000009059906</v>
      </c>
      <c r="D12320">
        <v>0.3328000009059906</v>
      </c>
      <c r="E12320">
        <v>35.460489778374949</v>
      </c>
    </row>
    <row r="12321" spans="1:5" x14ac:dyDescent="0.25">
      <c r="A12321">
        <v>130.54172500000277</v>
      </c>
      <c r="B12321">
        <v>5751.146484375</v>
      </c>
      <c r="C12321">
        <v>0.33300000429153442</v>
      </c>
      <c r="D12321">
        <v>0.33300000429153442</v>
      </c>
      <c r="E12321">
        <v>35.460655002450267</v>
      </c>
    </row>
    <row r="12322" spans="1:5" x14ac:dyDescent="0.25">
      <c r="A12322">
        <v>130.55172499999753</v>
      </c>
      <c r="B12322">
        <v>5749.48681640625</v>
      </c>
      <c r="C12322">
        <v>0.33320000767707825</v>
      </c>
      <c r="D12322">
        <v>0.33320000767707825</v>
      </c>
      <c r="E12322">
        <v>35.460815219735423</v>
      </c>
    </row>
    <row r="12323" spans="1:5" x14ac:dyDescent="0.25">
      <c r="A12323">
        <v>130.56172499999229</v>
      </c>
      <c r="B12323">
        <v>5747.7490234375</v>
      </c>
      <c r="C12323">
        <v>0.33320000767707825</v>
      </c>
      <c r="D12323">
        <v>0.33320000767707825</v>
      </c>
      <c r="E12323">
        <v>35.460981874322215</v>
      </c>
    </row>
    <row r="12324" spans="1:5" x14ac:dyDescent="0.25">
      <c r="A12324">
        <v>130.57172500000161</v>
      </c>
      <c r="B12324">
        <v>5745.955078125</v>
      </c>
      <c r="C12324">
        <v>0.33340001106262207</v>
      </c>
      <c r="D12324">
        <v>0.33340001106262207</v>
      </c>
      <c r="E12324">
        <v>35.461152582024852</v>
      </c>
    </row>
    <row r="12325" spans="1:5" x14ac:dyDescent="0.25">
      <c r="A12325">
        <v>130.58172499999637</v>
      </c>
      <c r="B12325">
        <v>5744.1181640625</v>
      </c>
      <c r="C12325">
        <v>0.33360001444816589</v>
      </c>
      <c r="D12325">
        <v>0.33360001444816589</v>
      </c>
      <c r="E12325">
        <v>35.461321859216014</v>
      </c>
    </row>
    <row r="12326" spans="1:5" x14ac:dyDescent="0.25">
      <c r="A12326">
        <v>130.59172499999113</v>
      </c>
      <c r="B12326">
        <v>5742.15283203125</v>
      </c>
      <c r="C12326">
        <v>0.33360001444816589</v>
      </c>
      <c r="D12326">
        <v>0.33360001444816589</v>
      </c>
      <c r="E12326">
        <v>35.461489229058543</v>
      </c>
    </row>
    <row r="12327" spans="1:5" x14ac:dyDescent="0.25">
      <c r="A12327">
        <v>130.60172500000044</v>
      </c>
      <c r="B12327">
        <v>5739.9443359375</v>
      </c>
      <c r="C12327">
        <v>0.33379998803138733</v>
      </c>
      <c r="D12327">
        <v>0.33379998803138733</v>
      </c>
      <c r="E12327">
        <v>35.461658506249705</v>
      </c>
    </row>
    <row r="12328" spans="1:5" x14ac:dyDescent="0.25">
      <c r="A12328">
        <v>130.6117249999952</v>
      </c>
      <c r="B12328">
        <v>5737.51171875</v>
      </c>
      <c r="C12328">
        <v>0.33399999141693115</v>
      </c>
      <c r="D12328">
        <v>0.33399999141693115</v>
      </c>
      <c r="E12328">
        <v>35.461827306603709</v>
      </c>
    </row>
    <row r="12329" spans="1:5" x14ac:dyDescent="0.25">
      <c r="A12329">
        <v>130.62172499998996</v>
      </c>
      <c r="B12329">
        <v>5734.72021484375</v>
      </c>
      <c r="C12329">
        <v>0.33399999141693115</v>
      </c>
      <c r="D12329">
        <v>0.33399999141693115</v>
      </c>
      <c r="E12329">
        <v>35.461989192818919</v>
      </c>
    </row>
    <row r="12330" spans="1:5" x14ac:dyDescent="0.25">
      <c r="A12330">
        <v>130.63172499999928</v>
      </c>
      <c r="B12330">
        <v>5731.51904296875</v>
      </c>
      <c r="C12330">
        <v>0.33419999480247498</v>
      </c>
      <c r="D12330">
        <v>0.33419999480247498</v>
      </c>
      <c r="E12330">
        <v>35.462151317452708</v>
      </c>
    </row>
    <row r="12331" spans="1:5" x14ac:dyDescent="0.25">
      <c r="A12331">
        <v>130.64172499999404</v>
      </c>
      <c r="B12331">
        <v>5727.8798828125</v>
      </c>
      <c r="C12331">
        <v>0.3343999981880188</v>
      </c>
      <c r="D12331">
        <v>0.3343999981880188</v>
      </c>
      <c r="E12331">
        <v>35.462322978829661</v>
      </c>
    </row>
    <row r="12332" spans="1:5" x14ac:dyDescent="0.25">
      <c r="A12332">
        <v>130.6517249999888</v>
      </c>
      <c r="B12332">
        <v>5723.5595703125</v>
      </c>
      <c r="C12332">
        <v>0.33460000157356262</v>
      </c>
      <c r="D12332">
        <v>0.33460000157356262</v>
      </c>
      <c r="E12332">
        <v>35.462496785973826</v>
      </c>
    </row>
    <row r="12333" spans="1:5" x14ac:dyDescent="0.25">
      <c r="A12333">
        <v>130.66172499999811</v>
      </c>
      <c r="B12333">
        <v>5715.65966796875</v>
      </c>
      <c r="C12333">
        <v>0.33480000495910645</v>
      </c>
      <c r="D12333">
        <v>0.33480000495910645</v>
      </c>
      <c r="E12333">
        <v>35.462661056374827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FSP_As-FS...</vt:lpstr>
      <vt:lpstr>Values FSP_As-FSP_01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2024-05-22T08:27:39Z</dcterms:created>
  <dcterms:modified xsi:type="dcterms:W3CDTF">2024-05-22T08:27:56Z</dcterms:modified>
</cp:coreProperties>
</file>